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ock=3000100" sheetId="1" r:id="rId3"/>
  </sheets>
  <definedNames/>
  <calcPr/>
</workbook>
</file>

<file path=xl/sharedStrings.xml><?xml version="1.0" encoding="utf-8"?>
<sst xmlns="http://schemas.openxmlformats.org/spreadsheetml/2006/main" count="6" uniqueCount="6">
  <si>
    <t>e=64</t>
  </si>
  <si>
    <t>e=69</t>
  </si>
  <si>
    <t>e=74</t>
  </si>
  <si>
    <t>e=79</t>
  </si>
  <si>
    <t>e=84</t>
  </si>
  <si>
    <t>e=89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</si>
</sst>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solutions dependent to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'block=3000100'!$B$1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'block=3000100'!$A$2:$A$6995</c:f>
            </c:strRef>
          </c:cat>
          <c:val>
            <c:numRef>
              <c:f>'block=3000100'!$B$2:$B$6995</c:f>
            </c:numRef>
          </c:val>
          <c:smooth val="1"/>
        </c:ser>
        <c:ser>
          <c:idx val="1"/>
          <c:order val="1"/>
          <c:tx>
            <c:strRef>
              <c:f>'block=3000100'!$C$1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'block=3000100'!$A$2:$A$6995</c:f>
            </c:strRef>
          </c:cat>
          <c:val>
            <c:numRef>
              <c:f>'block=3000100'!$C$2:$C$6995</c:f>
            </c:numRef>
          </c:val>
          <c:smooth val="1"/>
        </c:ser>
        <c:ser>
          <c:idx val="2"/>
          <c:order val="2"/>
          <c:tx>
            <c:strRef>
              <c:f>'block=3000100'!$D$1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'block=3000100'!$A$2:$A$6995</c:f>
            </c:strRef>
          </c:cat>
          <c:val>
            <c:numRef>
              <c:f>'block=3000100'!$D$2:$D$6995</c:f>
            </c:numRef>
          </c:val>
          <c:smooth val="1"/>
        </c:ser>
        <c:ser>
          <c:idx val="3"/>
          <c:order val="3"/>
          <c:tx>
            <c:strRef>
              <c:f>'block=3000100'!$E$1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'block=3000100'!$A$2:$A$6995</c:f>
            </c:strRef>
          </c:cat>
          <c:val>
            <c:numRef>
              <c:f>'block=3000100'!$E$2:$E$6995</c:f>
            </c:numRef>
          </c:val>
          <c:smooth val="1"/>
        </c:ser>
        <c:ser>
          <c:idx val="4"/>
          <c:order val="4"/>
          <c:tx>
            <c:strRef>
              <c:f>'block=3000100'!$F$1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'block=3000100'!$A$2:$A$6995</c:f>
            </c:strRef>
          </c:cat>
          <c:val>
            <c:numRef>
              <c:f>'block=3000100'!$F$2:$F$6995</c:f>
            </c:numRef>
          </c:val>
          <c:smooth val="1"/>
        </c:ser>
        <c:axId val="19025488"/>
        <c:axId val="336337729"/>
      </c:lineChart>
      <c:catAx>
        <c:axId val="1902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Solutions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6337729"/>
      </c:catAx>
      <c:valAx>
        <c:axId val="336337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Times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2548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114300</xdr:colOff>
      <xdr:row>0</xdr:row>
      <xdr:rowOff>95250</xdr:rowOff>
    </xdr:from>
    <xdr:to>
      <xdr:col>18</xdr:col>
      <xdr:colOff>180975</xdr:colOff>
      <xdr:row>36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52010.0</v>
      </c>
      <c r="B2" s="1">
        <v>19736.0</v>
      </c>
      <c r="C2" s="1">
        <v>4765.0</v>
      </c>
      <c r="D2" s="1">
        <v>2644786.0</v>
      </c>
      <c r="E2" s="1">
        <v>5572578.0</v>
      </c>
      <c r="F2" s="1">
        <v>8.6550965E7</v>
      </c>
    </row>
    <row r="3">
      <c r="A3" s="1">
        <v>73381.0</v>
      </c>
      <c r="B3" s="1">
        <v>39033.0</v>
      </c>
      <c r="C3" s="1">
        <v>20180.0</v>
      </c>
      <c r="D3" s="1">
        <v>3109291.0</v>
      </c>
      <c r="E3" s="1">
        <v>1.5637252E7</v>
      </c>
    </row>
    <row r="4">
      <c r="A4" s="1">
        <v>103662.0</v>
      </c>
      <c r="B4" s="1">
        <v>42826.0</v>
      </c>
      <c r="C4" s="1">
        <v>28815.0</v>
      </c>
      <c r="D4" s="1">
        <v>3168964.0</v>
      </c>
      <c r="E4" s="1">
        <v>2.1580821E7</v>
      </c>
    </row>
    <row r="5">
      <c r="A5" s="1">
        <v>124509.0</v>
      </c>
      <c r="B5" s="1">
        <v>43068.0</v>
      </c>
      <c r="C5" s="1">
        <v>34626.0</v>
      </c>
      <c r="D5" s="1">
        <v>3529409.0</v>
      </c>
      <c r="E5" s="1">
        <v>2.3036714E7</v>
      </c>
    </row>
    <row r="6">
      <c r="A6" s="1">
        <v>183592.0</v>
      </c>
      <c r="B6" s="1">
        <v>60947.0</v>
      </c>
      <c r="C6" s="1">
        <v>39876.0</v>
      </c>
      <c r="D6" s="1">
        <v>5288658.0</v>
      </c>
      <c r="E6" s="1">
        <v>9.0139397E7</v>
      </c>
    </row>
    <row r="7">
      <c r="A7" s="1">
        <v>394606.0</v>
      </c>
      <c r="B7" s="1">
        <v>67198.0</v>
      </c>
      <c r="C7" s="1">
        <v>235247.0</v>
      </c>
      <c r="D7" s="1">
        <v>5649973.0</v>
      </c>
      <c r="E7" s="1">
        <v>9.5285019E7</v>
      </c>
    </row>
    <row r="8">
      <c r="A8" s="1">
        <v>428628.0</v>
      </c>
      <c r="B8" s="1">
        <v>131386.0</v>
      </c>
      <c r="C8" s="1">
        <v>492397.0</v>
      </c>
      <c r="D8" s="1">
        <v>6342737.0</v>
      </c>
      <c r="E8" s="1">
        <v>1.23352168E8</v>
      </c>
    </row>
    <row r="9">
      <c r="A9" s="1">
        <v>529405.0</v>
      </c>
      <c r="B9" s="1">
        <v>135382.0</v>
      </c>
      <c r="C9" s="1">
        <v>777495.0</v>
      </c>
      <c r="D9" s="1">
        <v>6465132.0</v>
      </c>
      <c r="E9" s="1">
        <v>1.58324716E8</v>
      </c>
    </row>
    <row r="10">
      <c r="A10" s="1">
        <v>530066.0</v>
      </c>
      <c r="B10" s="1">
        <v>137561.0</v>
      </c>
      <c r="C10" s="1">
        <v>800546.0</v>
      </c>
      <c r="D10" s="1">
        <v>9422792.0</v>
      </c>
      <c r="E10" s="1">
        <v>1.66647838E8</v>
      </c>
    </row>
    <row r="11">
      <c r="A11" s="1">
        <v>613017.0</v>
      </c>
      <c r="B11" s="1">
        <v>161085.0</v>
      </c>
      <c r="C11" s="1">
        <v>985055.0</v>
      </c>
      <c r="D11" s="1">
        <v>1.0862742E7</v>
      </c>
      <c r="E11" s="1">
        <v>1.97299051E8</v>
      </c>
    </row>
    <row r="12">
      <c r="A12" s="1">
        <v>657097.0</v>
      </c>
      <c r="B12" s="1">
        <v>202409.0</v>
      </c>
      <c r="C12" s="1">
        <v>1058219.0</v>
      </c>
      <c r="D12" s="1">
        <v>1.1137317E7</v>
      </c>
      <c r="E12" s="1">
        <v>1.99393944E8</v>
      </c>
    </row>
    <row r="13">
      <c r="A13" s="1">
        <v>664416.0</v>
      </c>
      <c r="B13" s="1">
        <v>268037.0</v>
      </c>
      <c r="C13" s="1">
        <v>1159545.0</v>
      </c>
      <c r="D13" s="1">
        <v>1.1151488E7</v>
      </c>
      <c r="E13" s="1">
        <v>2.00887593E8</v>
      </c>
    </row>
    <row r="14">
      <c r="A14" s="1">
        <v>664879.0</v>
      </c>
      <c r="B14" s="1">
        <v>275446.0</v>
      </c>
      <c r="C14" s="1">
        <v>1309927.0</v>
      </c>
      <c r="D14" s="1">
        <v>1.1202229E7</v>
      </c>
      <c r="E14" s="1">
        <v>2.51518424E8</v>
      </c>
    </row>
    <row r="15">
      <c r="A15" s="1">
        <v>665006.0</v>
      </c>
      <c r="B15" s="1">
        <v>375742.0</v>
      </c>
      <c r="C15" s="1">
        <v>1310059.0</v>
      </c>
      <c r="D15" s="1">
        <v>1.1383233E7</v>
      </c>
      <c r="E15" s="1">
        <v>2.67480811E8</v>
      </c>
    </row>
    <row r="16">
      <c r="A16" s="1">
        <v>668613.0</v>
      </c>
      <c r="B16" s="1">
        <v>375842.0</v>
      </c>
      <c r="C16" s="1">
        <v>1350065.0</v>
      </c>
      <c r="D16" s="1">
        <v>1.1425176E7</v>
      </c>
      <c r="E16" s="1">
        <v>2.98634497E8</v>
      </c>
    </row>
    <row r="17">
      <c r="A17" s="1">
        <v>672107.0</v>
      </c>
      <c r="B17" s="1">
        <v>424622.0</v>
      </c>
      <c r="C17" s="1">
        <v>1473399.0</v>
      </c>
      <c r="D17" s="1">
        <v>1.3819263E7</v>
      </c>
    </row>
    <row r="18">
      <c r="A18" s="1">
        <v>672462.0</v>
      </c>
      <c r="B18" s="1">
        <v>639848.0</v>
      </c>
      <c r="C18" s="1">
        <v>1486207.0</v>
      </c>
      <c r="D18" s="1">
        <v>1.410043E7</v>
      </c>
    </row>
    <row r="19">
      <c r="A19" s="1">
        <v>695993.0</v>
      </c>
      <c r="B19" s="1">
        <v>817244.0</v>
      </c>
      <c r="C19" s="1">
        <v>1951509.0</v>
      </c>
      <c r="D19" s="1">
        <v>1.4141062E7</v>
      </c>
    </row>
    <row r="20">
      <c r="A20" s="1">
        <v>854712.0</v>
      </c>
      <c r="B20" s="1">
        <v>1095801.0</v>
      </c>
      <c r="C20" s="1">
        <v>1951782.0</v>
      </c>
      <c r="D20" s="1">
        <v>1.4626995E7</v>
      </c>
    </row>
    <row r="21">
      <c r="A21" s="1">
        <v>933993.0</v>
      </c>
      <c r="B21" s="1">
        <v>1169546.0</v>
      </c>
      <c r="C21" s="1">
        <v>2022970.0</v>
      </c>
      <c r="D21" s="1">
        <v>1.669328E7</v>
      </c>
    </row>
    <row r="22">
      <c r="A22" s="1">
        <v>961296.0</v>
      </c>
      <c r="B22" s="1">
        <v>1172972.0</v>
      </c>
      <c r="C22" s="1">
        <v>2192647.0</v>
      </c>
      <c r="D22" s="1">
        <v>1.9170922E7</v>
      </c>
    </row>
    <row r="23">
      <c r="A23" s="1">
        <v>1058952.0</v>
      </c>
      <c r="B23" s="1">
        <v>1402926.0</v>
      </c>
      <c r="C23" s="1">
        <v>3236650.0</v>
      </c>
      <c r="D23" s="1">
        <v>2.1390964E7</v>
      </c>
    </row>
    <row r="24">
      <c r="A24" s="1">
        <v>1060095.0</v>
      </c>
      <c r="B24" s="1">
        <v>1669389.0</v>
      </c>
      <c r="C24" s="1">
        <v>3841810.0</v>
      </c>
      <c r="D24" s="1">
        <v>2.1393767E7</v>
      </c>
    </row>
    <row r="25">
      <c r="A25" s="1">
        <v>1228006.0</v>
      </c>
      <c r="B25" s="1">
        <v>1836661.0</v>
      </c>
      <c r="C25" s="1">
        <v>3851687.0</v>
      </c>
      <c r="D25" s="1">
        <v>2.1508506E7</v>
      </c>
    </row>
    <row r="26">
      <c r="A26" s="1">
        <v>1332404.0</v>
      </c>
      <c r="B26" s="1">
        <v>1855986.0</v>
      </c>
      <c r="C26" s="1">
        <v>4516228.0</v>
      </c>
      <c r="D26" s="1">
        <v>2.2989983E7</v>
      </c>
    </row>
    <row r="27">
      <c r="A27" s="1">
        <v>1353618.0</v>
      </c>
      <c r="B27" s="1">
        <v>1926880.0</v>
      </c>
      <c r="C27" s="1">
        <v>4773730.0</v>
      </c>
      <c r="D27" s="1">
        <v>2.4221883E7</v>
      </c>
    </row>
    <row r="28">
      <c r="A28" s="1">
        <v>1364564.0</v>
      </c>
      <c r="B28" s="1">
        <v>2562530.0</v>
      </c>
      <c r="C28" s="1">
        <v>5378344.0</v>
      </c>
      <c r="D28" s="1">
        <v>2.436759E7</v>
      </c>
    </row>
    <row r="29">
      <c r="A29" s="1">
        <v>1450133.0</v>
      </c>
      <c r="B29" s="1">
        <v>2634749.0</v>
      </c>
      <c r="C29" s="1">
        <v>5716427.0</v>
      </c>
      <c r="D29" s="1">
        <v>2.6129948E7</v>
      </c>
    </row>
    <row r="30">
      <c r="A30" s="1">
        <v>1450371.0</v>
      </c>
      <c r="B30" s="1">
        <v>2639844.0</v>
      </c>
      <c r="C30" s="1">
        <v>5717754.0</v>
      </c>
      <c r="D30" s="1">
        <v>2.8393061E7</v>
      </c>
    </row>
    <row r="31">
      <c r="A31" s="1">
        <v>1463031.0</v>
      </c>
      <c r="B31" s="1">
        <v>2673392.0</v>
      </c>
      <c r="C31" s="1">
        <v>5886079.0</v>
      </c>
      <c r="D31" s="1">
        <v>2.8600348E7</v>
      </c>
    </row>
    <row r="32">
      <c r="A32" s="1">
        <v>1488172.0</v>
      </c>
      <c r="B32" s="1">
        <v>2755445.0</v>
      </c>
      <c r="C32" s="1">
        <v>5946746.0</v>
      </c>
      <c r="D32" s="1">
        <v>2.8874647E7</v>
      </c>
    </row>
    <row r="33">
      <c r="A33" s="2">
        <v>1592405.0</v>
      </c>
      <c r="B33" s="1">
        <v>2755678.0</v>
      </c>
      <c r="C33" s="1">
        <v>6207526.0</v>
      </c>
      <c r="D33" s="1">
        <v>2.9759982E7</v>
      </c>
    </row>
    <row r="34">
      <c r="A34" s="1">
        <v>1698143.0</v>
      </c>
      <c r="B34" s="1">
        <v>2775538.0</v>
      </c>
      <c r="C34" s="1">
        <v>6247671.0</v>
      </c>
      <c r="D34" s="1">
        <v>2.9930386E7</v>
      </c>
    </row>
    <row r="35">
      <c r="A35" s="1">
        <v>1699515.0</v>
      </c>
      <c r="B35" s="1">
        <v>2857347.0</v>
      </c>
      <c r="C35" s="1">
        <v>6278406.0</v>
      </c>
      <c r="D35" s="1">
        <v>3.1243652E7</v>
      </c>
    </row>
    <row r="36">
      <c r="A36" s="1">
        <v>1709190.0</v>
      </c>
      <c r="B36" s="1">
        <v>3205199.0</v>
      </c>
      <c r="C36" s="1">
        <v>6474630.0</v>
      </c>
      <c r="D36" s="1">
        <v>3.2566944E7</v>
      </c>
    </row>
    <row r="37">
      <c r="A37" s="1">
        <v>1727434.0</v>
      </c>
      <c r="B37" s="1">
        <v>3365200.0</v>
      </c>
      <c r="C37" s="1">
        <v>6500494.0</v>
      </c>
      <c r="D37" s="1">
        <v>4.7097778E7</v>
      </c>
    </row>
    <row r="38">
      <c r="A38" s="1">
        <v>1740979.0</v>
      </c>
      <c r="B38" s="1">
        <v>3454294.0</v>
      </c>
      <c r="C38" s="1">
        <v>6578857.0</v>
      </c>
      <c r="D38" s="1">
        <v>4.71864E7</v>
      </c>
    </row>
    <row r="39">
      <c r="A39" s="1">
        <v>1746423.0</v>
      </c>
      <c r="B39" s="1">
        <v>3547894.0</v>
      </c>
      <c r="C39" s="1">
        <v>6788219.0</v>
      </c>
      <c r="D39" s="1">
        <v>4.7469176E7</v>
      </c>
    </row>
    <row r="40">
      <c r="A40" s="1">
        <v>1763815.0</v>
      </c>
      <c r="B40" s="1">
        <v>3548186.0</v>
      </c>
      <c r="C40" s="1">
        <v>7412819.0</v>
      </c>
      <c r="D40" s="1">
        <v>4.8967537E7</v>
      </c>
    </row>
    <row r="41">
      <c r="A41" s="1">
        <v>1806027.0</v>
      </c>
      <c r="B41" s="1">
        <v>4095163.0</v>
      </c>
      <c r="C41" s="1">
        <v>7635317.0</v>
      </c>
      <c r="D41" s="1">
        <v>5.0515343E7</v>
      </c>
    </row>
    <row r="42">
      <c r="A42" s="1">
        <v>1844679.0</v>
      </c>
      <c r="B42" s="1">
        <v>4099557.0</v>
      </c>
      <c r="C42" s="1">
        <v>8016089.0</v>
      </c>
      <c r="D42" s="1">
        <v>5.7756565E7</v>
      </c>
    </row>
    <row r="43">
      <c r="A43" s="1">
        <v>1926079.0</v>
      </c>
      <c r="B43" s="1">
        <v>4099865.0</v>
      </c>
      <c r="C43" s="1">
        <v>8021229.0</v>
      </c>
      <c r="D43" s="1">
        <v>5.7780936E7</v>
      </c>
    </row>
    <row r="44">
      <c r="A44" s="1">
        <v>1933931.0</v>
      </c>
      <c r="B44" s="1">
        <v>4133188.0</v>
      </c>
      <c r="C44" s="1">
        <v>8064336.0</v>
      </c>
      <c r="D44" s="1">
        <v>5.7878344E7</v>
      </c>
    </row>
    <row r="45">
      <c r="A45" s="1">
        <v>2113491.0</v>
      </c>
      <c r="B45" s="1">
        <v>4145272.0</v>
      </c>
      <c r="C45" s="1">
        <v>8471874.0</v>
      </c>
      <c r="D45" s="1">
        <v>5.7930954E7</v>
      </c>
    </row>
    <row r="46">
      <c r="A46" s="1">
        <v>2154389.0</v>
      </c>
      <c r="B46" s="1">
        <v>4231733.0</v>
      </c>
      <c r="C46" s="1">
        <v>9022310.0</v>
      </c>
      <c r="D46" s="1">
        <v>5.998763E7</v>
      </c>
    </row>
    <row r="47">
      <c r="A47" s="1">
        <v>2154728.0</v>
      </c>
      <c r="B47" s="1">
        <v>4367664.0</v>
      </c>
      <c r="C47" s="1">
        <v>9724817.0</v>
      </c>
      <c r="D47" s="1">
        <v>6.1766172E7</v>
      </c>
    </row>
    <row r="48">
      <c r="A48" s="1">
        <v>2154957.0</v>
      </c>
      <c r="B48" s="1">
        <v>4470960.0</v>
      </c>
      <c r="C48" s="1">
        <v>1.0488182E7</v>
      </c>
      <c r="D48" s="1">
        <v>6.2752234E7</v>
      </c>
    </row>
    <row r="49">
      <c r="A49" s="1">
        <v>2442870.0</v>
      </c>
      <c r="B49" s="1">
        <v>4842561.0</v>
      </c>
      <c r="C49" s="1">
        <v>1.0497137E7</v>
      </c>
      <c r="D49" s="1">
        <v>6.2948506E7</v>
      </c>
    </row>
    <row r="50">
      <c r="A50" s="1">
        <v>2450790.0</v>
      </c>
      <c r="B50" s="1">
        <v>4843856.0</v>
      </c>
      <c r="C50" s="1">
        <v>1.0587249E7</v>
      </c>
      <c r="D50" s="1">
        <v>6.3522627E7</v>
      </c>
    </row>
    <row r="51">
      <c r="A51" s="1">
        <v>2763853.0</v>
      </c>
      <c r="B51" s="1">
        <v>4936118.0</v>
      </c>
      <c r="C51" s="1">
        <v>1.118546E7</v>
      </c>
      <c r="D51" s="1">
        <v>6.4315389E7</v>
      </c>
    </row>
    <row r="52">
      <c r="A52" s="1">
        <v>2764025.0</v>
      </c>
      <c r="B52" s="1">
        <v>5098538.0</v>
      </c>
      <c r="C52" s="1">
        <v>1.1199503E7</v>
      </c>
      <c r="D52" s="1">
        <v>6.4895752E7</v>
      </c>
    </row>
    <row r="53">
      <c r="A53" s="1">
        <v>2764107.0</v>
      </c>
      <c r="B53" s="1">
        <v>5149392.0</v>
      </c>
      <c r="C53" s="1">
        <v>1.1199578E7</v>
      </c>
      <c r="D53" s="1">
        <v>6.6693834E7</v>
      </c>
    </row>
    <row r="54">
      <c r="A54" s="1">
        <v>2804265.0</v>
      </c>
      <c r="B54" s="1">
        <v>5149628.0</v>
      </c>
      <c r="C54" s="1">
        <v>1.1312838E7</v>
      </c>
      <c r="D54" s="1">
        <v>6.6867752E7</v>
      </c>
    </row>
    <row r="55">
      <c r="A55" s="1">
        <v>2835664.0</v>
      </c>
      <c r="B55" s="1">
        <v>5153150.0</v>
      </c>
      <c r="C55" s="1">
        <v>1.1768838E7</v>
      </c>
      <c r="D55" s="1">
        <v>6.7193363E7</v>
      </c>
    </row>
    <row r="56">
      <c r="A56" s="1">
        <v>2836070.0</v>
      </c>
      <c r="B56" s="1">
        <v>5186017.0</v>
      </c>
      <c r="C56" s="1">
        <v>1.2039483E7</v>
      </c>
      <c r="D56" s="1">
        <v>6.9412752E7</v>
      </c>
    </row>
    <row r="57">
      <c r="A57" s="2">
        <v>2893759.0</v>
      </c>
      <c r="B57" s="1">
        <v>5195151.0</v>
      </c>
      <c r="C57" s="1">
        <v>1.2040777E7</v>
      </c>
      <c r="D57" s="1">
        <v>7.034915E7</v>
      </c>
    </row>
    <row r="58">
      <c r="A58" s="1">
        <v>2948338.0</v>
      </c>
      <c r="B58" s="1">
        <v>5195377.0</v>
      </c>
      <c r="C58" s="1">
        <v>1.2300696E7</v>
      </c>
      <c r="D58" s="1">
        <v>7.3180696E7</v>
      </c>
    </row>
    <row r="59">
      <c r="A59" s="1">
        <v>2957536.0</v>
      </c>
      <c r="B59" s="1">
        <v>5350521.0</v>
      </c>
      <c r="C59" s="1">
        <v>1.2301338E7</v>
      </c>
      <c r="D59" s="1">
        <v>7.3661627E7</v>
      </c>
    </row>
    <row r="60">
      <c r="A60" s="1">
        <v>2958014.0</v>
      </c>
      <c r="B60" s="1">
        <v>5354186.0</v>
      </c>
      <c r="C60" s="1">
        <v>1.2334301E7</v>
      </c>
      <c r="D60" s="1">
        <v>7.430274E7</v>
      </c>
    </row>
    <row r="61">
      <c r="A61" s="1">
        <v>2958411.0</v>
      </c>
      <c r="B61" s="1">
        <v>5532308.0</v>
      </c>
      <c r="C61" s="1">
        <v>1.2363816E7</v>
      </c>
      <c r="D61" s="1">
        <v>7.542909E7</v>
      </c>
    </row>
    <row r="62">
      <c r="A62" s="1">
        <v>2978149.0</v>
      </c>
      <c r="B62" s="1">
        <v>5539257.0</v>
      </c>
      <c r="C62" s="1">
        <v>1.2546419E7</v>
      </c>
      <c r="D62" s="1">
        <v>7.5431066E7</v>
      </c>
    </row>
    <row r="63">
      <c r="A63" s="1">
        <v>3070373.0</v>
      </c>
      <c r="B63" s="1">
        <v>5562941.0</v>
      </c>
      <c r="C63" s="1">
        <v>1.2635902E7</v>
      </c>
      <c r="D63" s="1">
        <v>7.5630396E7</v>
      </c>
    </row>
    <row r="64">
      <c r="A64" s="1">
        <v>3073795.0</v>
      </c>
      <c r="B64" s="1">
        <v>5570477.0</v>
      </c>
      <c r="C64" s="1">
        <v>1.2878897E7</v>
      </c>
      <c r="D64" s="1">
        <v>7.5765742E7</v>
      </c>
    </row>
    <row r="65">
      <c r="A65" s="1">
        <v>3074198.0</v>
      </c>
      <c r="B65" s="1">
        <v>5587510.0</v>
      </c>
      <c r="C65" s="1">
        <v>1.2978779E7</v>
      </c>
      <c r="D65" s="1">
        <v>7.6827627E7</v>
      </c>
    </row>
    <row r="66">
      <c r="A66" s="1">
        <v>3112057.0</v>
      </c>
      <c r="B66" s="1">
        <v>5613837.0</v>
      </c>
      <c r="C66" s="1">
        <v>1.2979782E7</v>
      </c>
      <c r="D66" s="1">
        <v>7.7070386E7</v>
      </c>
    </row>
    <row r="67">
      <c r="A67" s="1">
        <v>3163154.0</v>
      </c>
      <c r="B67" s="1">
        <v>5700414.0</v>
      </c>
      <c r="C67" s="1">
        <v>1.3084852E7</v>
      </c>
      <c r="D67" s="1">
        <v>7.723678E7</v>
      </c>
    </row>
    <row r="68">
      <c r="A68" s="1">
        <v>3177623.0</v>
      </c>
      <c r="B68" s="1">
        <v>5703566.0</v>
      </c>
      <c r="C68" s="1">
        <v>1.3192034E7</v>
      </c>
      <c r="D68" s="1">
        <v>7.8607411E7</v>
      </c>
    </row>
    <row r="69">
      <c r="A69" s="1">
        <v>3401437.0</v>
      </c>
      <c r="B69" s="1">
        <v>5851616.0</v>
      </c>
      <c r="C69" s="1">
        <v>1.3195524E7</v>
      </c>
      <c r="D69" s="1">
        <v>8.0504392E7</v>
      </c>
    </row>
    <row r="70">
      <c r="A70" s="1">
        <v>3635172.0</v>
      </c>
      <c r="B70" s="1">
        <v>5851981.0</v>
      </c>
      <c r="C70" s="1">
        <v>1.3252753E7</v>
      </c>
      <c r="D70" s="1">
        <v>8.0678476E7</v>
      </c>
    </row>
    <row r="71">
      <c r="A71" s="1">
        <v>3719864.0</v>
      </c>
      <c r="B71" s="1">
        <v>5857585.0</v>
      </c>
      <c r="C71" s="1">
        <v>1.3565542E7</v>
      </c>
      <c r="D71" s="1">
        <v>8.3307313E7</v>
      </c>
    </row>
    <row r="72">
      <c r="A72" s="1">
        <v>3743277.0</v>
      </c>
      <c r="B72" s="1">
        <v>5857704.0</v>
      </c>
      <c r="C72" s="1">
        <v>1.3567003E7</v>
      </c>
      <c r="D72" s="1">
        <v>8.418597E7</v>
      </c>
    </row>
    <row r="73">
      <c r="A73" s="1">
        <v>3743412.0</v>
      </c>
      <c r="B73" s="1">
        <v>5918142.0</v>
      </c>
      <c r="C73" s="1">
        <v>1.3574302E7</v>
      </c>
      <c r="D73" s="1">
        <v>8.6052293E7</v>
      </c>
    </row>
    <row r="74">
      <c r="A74" s="1">
        <v>3743679.0</v>
      </c>
      <c r="B74" s="1">
        <v>6008366.0</v>
      </c>
      <c r="C74" s="1">
        <v>1.3614135E7</v>
      </c>
      <c r="D74" s="1">
        <v>8.6134517E7</v>
      </c>
    </row>
    <row r="75">
      <c r="A75" s="1">
        <v>3745490.0</v>
      </c>
      <c r="B75" s="1">
        <v>6189913.0</v>
      </c>
      <c r="C75" s="1">
        <v>1.3987475E7</v>
      </c>
      <c r="D75" s="1">
        <v>8.6746882E7</v>
      </c>
    </row>
    <row r="76">
      <c r="A76" s="1">
        <v>3749330.0</v>
      </c>
      <c r="B76" s="1">
        <v>6573015.0</v>
      </c>
      <c r="C76" s="1">
        <v>1.3994752E7</v>
      </c>
      <c r="D76" s="1">
        <v>8.968672E7</v>
      </c>
    </row>
    <row r="77">
      <c r="A77" s="1">
        <v>3750048.0</v>
      </c>
      <c r="B77" s="1">
        <v>6581106.0</v>
      </c>
      <c r="C77" s="1">
        <v>1.4001255E7</v>
      </c>
      <c r="D77" s="1">
        <v>9.002658E7</v>
      </c>
    </row>
    <row r="78">
      <c r="A78" s="1">
        <v>3750967.0</v>
      </c>
      <c r="B78" s="1">
        <v>6610837.0</v>
      </c>
      <c r="C78" s="1">
        <v>1.4009259E7</v>
      </c>
      <c r="D78" s="1">
        <v>9.1250966E7</v>
      </c>
    </row>
    <row r="79">
      <c r="A79" s="1">
        <v>3881339.0</v>
      </c>
      <c r="B79" s="1">
        <v>6647985.0</v>
      </c>
      <c r="C79" s="1">
        <v>1.4073684E7</v>
      </c>
      <c r="D79" s="1">
        <v>9.1931363E7</v>
      </c>
    </row>
    <row r="80">
      <c r="A80" s="1">
        <v>3881422.0</v>
      </c>
      <c r="B80" s="1">
        <v>6795721.0</v>
      </c>
      <c r="C80" s="1">
        <v>1.4193037E7</v>
      </c>
      <c r="D80" s="1">
        <v>9.2631857E7</v>
      </c>
    </row>
    <row r="81">
      <c r="A81" s="1">
        <v>3924579.0</v>
      </c>
      <c r="B81" s="1">
        <v>6795986.0</v>
      </c>
      <c r="C81" s="1">
        <v>1.4581832E7</v>
      </c>
      <c r="D81" s="1">
        <v>9.2967408E7</v>
      </c>
    </row>
    <row r="82">
      <c r="A82" s="1">
        <v>3966418.0</v>
      </c>
      <c r="B82" s="1">
        <v>6854394.0</v>
      </c>
      <c r="C82" s="1">
        <v>1.470293E7</v>
      </c>
      <c r="D82" s="1">
        <v>9.3180952E7</v>
      </c>
    </row>
    <row r="83">
      <c r="A83" s="1">
        <v>3966657.0</v>
      </c>
      <c r="B83" s="1">
        <v>6872100.0</v>
      </c>
      <c r="C83" s="1">
        <v>1.5064603E7</v>
      </c>
      <c r="D83" s="1">
        <v>9.4410535E7</v>
      </c>
    </row>
    <row r="84">
      <c r="A84" s="1">
        <v>3991655.0</v>
      </c>
      <c r="B84" s="1">
        <v>6873124.0</v>
      </c>
      <c r="C84" s="1">
        <v>1.5224502E7</v>
      </c>
      <c r="D84" s="1">
        <v>9.4563573E7</v>
      </c>
    </row>
    <row r="85">
      <c r="A85" s="1">
        <v>3992329.0</v>
      </c>
      <c r="B85" s="1">
        <v>6940533.0</v>
      </c>
      <c r="C85" s="1">
        <v>1.5607419E7</v>
      </c>
      <c r="D85" s="1">
        <v>9.5781142E7</v>
      </c>
    </row>
    <row r="86">
      <c r="A86" s="1">
        <v>4037604.0</v>
      </c>
      <c r="B86" s="1">
        <v>6945992.0</v>
      </c>
      <c r="C86" s="1">
        <v>1.5611339E7</v>
      </c>
      <c r="D86" s="1">
        <v>9.6852991E7</v>
      </c>
    </row>
    <row r="87">
      <c r="A87" s="1">
        <v>4037765.0</v>
      </c>
      <c r="B87" s="1">
        <v>6946588.0</v>
      </c>
      <c r="C87" s="1">
        <v>1.6302894E7</v>
      </c>
      <c r="D87" s="1">
        <v>1.02144158E8</v>
      </c>
    </row>
    <row r="88">
      <c r="A88" s="1">
        <v>4044738.0</v>
      </c>
      <c r="B88" s="1">
        <v>6950059.0</v>
      </c>
      <c r="C88" s="1">
        <v>1.63513E7</v>
      </c>
      <c r="D88" s="1">
        <v>1.02596549E8</v>
      </c>
    </row>
    <row r="89">
      <c r="A89" s="1">
        <v>4046816.0</v>
      </c>
      <c r="B89" s="1">
        <v>7000205.0</v>
      </c>
      <c r="C89" s="1">
        <v>1.6563034E7</v>
      </c>
      <c r="D89" s="1">
        <v>1.03990643E8</v>
      </c>
    </row>
    <row r="90">
      <c r="A90" s="1">
        <v>4121034.0</v>
      </c>
      <c r="B90" s="1">
        <v>7023713.0</v>
      </c>
      <c r="C90" s="1">
        <v>1.6665955E7</v>
      </c>
      <c r="D90" s="1">
        <v>1.04206674E8</v>
      </c>
    </row>
    <row r="91">
      <c r="A91" s="1">
        <v>4157534.0</v>
      </c>
      <c r="B91" s="1">
        <v>7042301.0</v>
      </c>
      <c r="C91" s="1">
        <v>1.6719098E7</v>
      </c>
      <c r="D91" s="1">
        <v>1.04272889E8</v>
      </c>
    </row>
    <row r="92">
      <c r="A92" s="1">
        <v>4268266.0</v>
      </c>
      <c r="B92" s="1">
        <v>7057107.0</v>
      </c>
      <c r="C92" s="1">
        <v>1.6919063E7</v>
      </c>
      <c r="D92" s="1">
        <v>1.05855018E8</v>
      </c>
    </row>
    <row r="93">
      <c r="A93" s="1">
        <v>4284925.0</v>
      </c>
      <c r="B93" s="1">
        <v>7136511.0</v>
      </c>
      <c r="C93" s="1">
        <v>1.731407E7</v>
      </c>
      <c r="D93" s="1">
        <v>1.07241024E8</v>
      </c>
    </row>
    <row r="94">
      <c r="A94" s="1">
        <v>4316257.0</v>
      </c>
      <c r="B94" s="1">
        <v>7167951.0</v>
      </c>
      <c r="C94" s="1">
        <v>1.7335254E7</v>
      </c>
      <c r="D94" s="1">
        <v>1.08323903E8</v>
      </c>
    </row>
    <row r="95">
      <c r="A95" s="1">
        <v>4478722.0</v>
      </c>
      <c r="B95" s="1">
        <v>7227616.0</v>
      </c>
      <c r="C95" s="1">
        <v>1.7349813E7</v>
      </c>
      <c r="D95" s="1">
        <v>1.08438417E8</v>
      </c>
    </row>
    <row r="96">
      <c r="A96" s="2">
        <v>4478799.0</v>
      </c>
      <c r="B96" s="1">
        <v>7266434.0</v>
      </c>
      <c r="C96" s="1">
        <v>1.767697E7</v>
      </c>
      <c r="D96" s="1">
        <v>1.08987048E8</v>
      </c>
    </row>
    <row r="97">
      <c r="A97" s="1">
        <v>4479030.0</v>
      </c>
      <c r="B97" s="1">
        <v>7270103.0</v>
      </c>
      <c r="C97" s="1">
        <v>1.7890099E7</v>
      </c>
      <c r="D97" s="1">
        <v>1.0905923E8</v>
      </c>
    </row>
    <row r="98">
      <c r="A98" s="1">
        <v>4519317.0</v>
      </c>
      <c r="B98" s="1">
        <v>7272340.0</v>
      </c>
      <c r="C98" s="1">
        <v>1.806064E7</v>
      </c>
      <c r="D98" s="1">
        <v>1.10174434E8</v>
      </c>
    </row>
    <row r="99">
      <c r="A99" s="1">
        <v>4564886.0</v>
      </c>
      <c r="B99" s="1">
        <v>7455458.0</v>
      </c>
      <c r="C99" s="1">
        <v>1.8132061E7</v>
      </c>
      <c r="D99" s="1">
        <v>1.12255133E8</v>
      </c>
    </row>
    <row r="100">
      <c r="A100" s="1">
        <v>4567582.0</v>
      </c>
      <c r="B100" s="1">
        <v>7456229.0</v>
      </c>
      <c r="C100" s="1">
        <v>1.813233E7</v>
      </c>
      <c r="D100" s="1">
        <v>1.12435392E8</v>
      </c>
    </row>
    <row r="101">
      <c r="A101" s="1">
        <v>4569410.0</v>
      </c>
      <c r="B101" s="1">
        <v>7726048.0</v>
      </c>
      <c r="C101" s="1">
        <v>1.8172403E7</v>
      </c>
      <c r="D101" s="1">
        <v>1.13238543E8</v>
      </c>
    </row>
    <row r="102">
      <c r="A102" s="1">
        <v>4586455.0</v>
      </c>
      <c r="B102" s="1">
        <v>7769937.0</v>
      </c>
      <c r="C102" s="1">
        <v>1.8210017E7</v>
      </c>
      <c r="D102" s="1">
        <v>1.15574737E8</v>
      </c>
    </row>
    <row r="103">
      <c r="A103" s="1">
        <v>4589103.0</v>
      </c>
      <c r="B103" s="1">
        <v>7897793.0</v>
      </c>
      <c r="C103" s="1">
        <v>1.8405242E7</v>
      </c>
      <c r="D103" s="1">
        <v>1.17961329E8</v>
      </c>
    </row>
    <row r="104">
      <c r="A104" s="1">
        <v>4589479.0</v>
      </c>
      <c r="B104" s="1">
        <v>7911222.0</v>
      </c>
      <c r="C104" s="1">
        <v>1.8426023E7</v>
      </c>
      <c r="D104" s="1">
        <v>1.18551329E8</v>
      </c>
    </row>
    <row r="105">
      <c r="A105" s="1">
        <v>4594432.0</v>
      </c>
      <c r="B105" s="1">
        <v>7926110.0</v>
      </c>
      <c r="C105" s="1">
        <v>1.8433188E7</v>
      </c>
      <c r="D105" s="1">
        <v>1.20505987E8</v>
      </c>
    </row>
    <row r="106">
      <c r="A106" s="1">
        <v>4595224.0</v>
      </c>
      <c r="B106" s="1">
        <v>7955038.0</v>
      </c>
      <c r="C106" s="1">
        <v>1.8487225E7</v>
      </c>
      <c r="D106" s="1">
        <v>1.21155988E8</v>
      </c>
    </row>
    <row r="107">
      <c r="A107" s="1">
        <v>4612023.0</v>
      </c>
      <c r="B107" s="1">
        <v>7965660.0</v>
      </c>
      <c r="C107" s="1">
        <v>1.8749271E7</v>
      </c>
      <c r="D107" s="1">
        <v>1.21345747E8</v>
      </c>
    </row>
    <row r="108">
      <c r="A108" s="1">
        <v>4612857.0</v>
      </c>
      <c r="B108" s="1">
        <v>7972700.0</v>
      </c>
      <c r="C108" s="1">
        <v>1.9023145E7</v>
      </c>
      <c r="D108" s="1">
        <v>1.21483913E8</v>
      </c>
    </row>
    <row r="109">
      <c r="A109" s="1">
        <v>4677660.0</v>
      </c>
      <c r="B109" s="1">
        <v>7973437.0</v>
      </c>
      <c r="C109" s="1">
        <v>1.9404307E7</v>
      </c>
      <c r="D109" s="1">
        <v>1.21496938E8</v>
      </c>
    </row>
    <row r="110">
      <c r="A110" s="1">
        <v>4749148.0</v>
      </c>
      <c r="B110" s="1">
        <v>8054823.0</v>
      </c>
      <c r="C110" s="1">
        <v>1.9475062E7</v>
      </c>
      <c r="D110" s="1">
        <v>1.21711096E8</v>
      </c>
    </row>
    <row r="111">
      <c r="A111" s="1">
        <v>4759724.0</v>
      </c>
      <c r="B111" s="1">
        <v>8116870.0</v>
      </c>
      <c r="C111" s="1">
        <v>1.9647235E7</v>
      </c>
      <c r="D111" s="1">
        <v>1.21922053E8</v>
      </c>
    </row>
    <row r="112">
      <c r="A112" s="1">
        <v>4769754.0</v>
      </c>
      <c r="B112" s="1">
        <v>8148072.0</v>
      </c>
      <c r="C112" s="1">
        <v>1.9799537E7</v>
      </c>
      <c r="D112" s="1">
        <v>1.22756918E8</v>
      </c>
    </row>
    <row r="113">
      <c r="A113" s="1">
        <v>4774635.0</v>
      </c>
      <c r="B113" s="1">
        <v>8183920.0</v>
      </c>
      <c r="C113" s="1">
        <v>2.0258857E7</v>
      </c>
      <c r="D113" s="1">
        <v>1.23233738E8</v>
      </c>
    </row>
    <row r="114">
      <c r="A114" s="1">
        <v>4837697.0</v>
      </c>
      <c r="B114" s="1">
        <v>8195990.0</v>
      </c>
      <c r="C114" s="1">
        <v>2.0324836E7</v>
      </c>
      <c r="D114" s="1">
        <v>1.2496433E8</v>
      </c>
    </row>
    <row r="115">
      <c r="A115" s="1">
        <v>4932656.0</v>
      </c>
      <c r="B115" s="1">
        <v>8254531.0</v>
      </c>
      <c r="C115" s="1">
        <v>2.084403E7</v>
      </c>
      <c r="D115" s="1">
        <v>1.33686899E8</v>
      </c>
    </row>
    <row r="116">
      <c r="A116" s="1">
        <v>4933255.0</v>
      </c>
      <c r="B116" s="1">
        <v>8341061.0</v>
      </c>
      <c r="C116" s="1">
        <v>2.0869997E7</v>
      </c>
      <c r="D116" s="1">
        <v>1.35554939E8</v>
      </c>
    </row>
    <row r="117">
      <c r="A117" s="1">
        <v>4934186.0</v>
      </c>
      <c r="B117" s="1">
        <v>8354050.0</v>
      </c>
      <c r="C117" s="1">
        <v>2.0870228E7</v>
      </c>
      <c r="D117" s="1">
        <v>1.36470146E8</v>
      </c>
    </row>
    <row r="118">
      <c r="A118" s="1">
        <v>5136734.0</v>
      </c>
      <c r="B118" s="1">
        <v>8629744.0</v>
      </c>
      <c r="C118" s="1">
        <v>2.0884033E7</v>
      </c>
      <c r="D118" s="1">
        <v>1.39318692E8</v>
      </c>
    </row>
    <row r="119">
      <c r="A119" s="1">
        <v>5137510.0</v>
      </c>
      <c r="B119" s="1">
        <v>8651668.0</v>
      </c>
      <c r="C119" s="1">
        <v>2.1259884E7</v>
      </c>
      <c r="D119" s="1">
        <v>1.41516637E8</v>
      </c>
    </row>
    <row r="120">
      <c r="A120" s="1">
        <v>5165868.0</v>
      </c>
      <c r="B120" s="1">
        <v>8688355.0</v>
      </c>
      <c r="C120" s="1">
        <v>2.1935523E7</v>
      </c>
      <c r="D120" s="1">
        <v>1.42141262E8</v>
      </c>
    </row>
    <row r="121">
      <c r="A121" s="1">
        <v>5198559.0</v>
      </c>
      <c r="B121" s="1">
        <v>8872644.0</v>
      </c>
      <c r="C121" s="1">
        <v>2.2143285E7</v>
      </c>
      <c r="D121" s="1">
        <v>1.43115606E8</v>
      </c>
    </row>
    <row r="122">
      <c r="A122" s="1">
        <v>5199142.0</v>
      </c>
      <c r="B122" s="1">
        <v>8919091.0</v>
      </c>
      <c r="C122" s="1">
        <v>2.2311557E7</v>
      </c>
      <c r="D122" s="1">
        <v>1.45395811E8</v>
      </c>
    </row>
    <row r="123">
      <c r="A123" s="1">
        <v>5343782.0</v>
      </c>
      <c r="B123" s="1">
        <v>9011427.0</v>
      </c>
      <c r="C123" s="1">
        <v>2.2645877E7</v>
      </c>
      <c r="D123" s="1">
        <v>1.46429323E8</v>
      </c>
    </row>
    <row r="124">
      <c r="A124" s="1">
        <v>5372326.0</v>
      </c>
      <c r="B124" s="1">
        <v>9032527.0</v>
      </c>
      <c r="C124" s="1">
        <v>2.2724952E7</v>
      </c>
      <c r="D124" s="1">
        <v>1.46485416E8</v>
      </c>
    </row>
    <row r="125">
      <c r="A125" s="1">
        <v>5372773.0</v>
      </c>
      <c r="B125" s="1">
        <v>9207294.0</v>
      </c>
      <c r="C125" s="1">
        <v>2.2769829E7</v>
      </c>
      <c r="D125" s="1">
        <v>1.46485983E8</v>
      </c>
    </row>
    <row r="126">
      <c r="A126" s="1">
        <v>5375731.0</v>
      </c>
      <c r="B126" s="1">
        <v>9477373.0</v>
      </c>
      <c r="C126" s="1">
        <v>2.2771867E7</v>
      </c>
      <c r="D126" s="1">
        <v>1.48340997E8</v>
      </c>
    </row>
    <row r="127">
      <c r="A127" s="1">
        <v>5376062.0</v>
      </c>
      <c r="B127" s="1">
        <v>9789932.0</v>
      </c>
      <c r="C127" s="1">
        <v>2.2786674E7</v>
      </c>
      <c r="D127" s="1">
        <v>1.4913465E8</v>
      </c>
    </row>
    <row r="128">
      <c r="A128" s="1">
        <v>5381239.0</v>
      </c>
      <c r="B128" s="1">
        <v>9843631.0</v>
      </c>
      <c r="C128" s="1">
        <v>2.2786845E7</v>
      </c>
      <c r="D128" s="1">
        <v>1.49208179E8</v>
      </c>
    </row>
    <row r="129">
      <c r="A129" s="1">
        <v>5453792.0</v>
      </c>
      <c r="B129" s="1">
        <v>9845681.0</v>
      </c>
      <c r="C129" s="1">
        <v>2.2902555E7</v>
      </c>
      <c r="D129" s="1">
        <v>1.49359343E8</v>
      </c>
    </row>
    <row r="130">
      <c r="A130" s="1">
        <v>5483904.0</v>
      </c>
      <c r="B130" s="1">
        <v>9846775.0</v>
      </c>
      <c r="C130" s="1">
        <v>2.29614E7</v>
      </c>
      <c r="D130" s="1">
        <v>1.49922338E8</v>
      </c>
    </row>
    <row r="131">
      <c r="A131" s="1">
        <v>5576243.0</v>
      </c>
      <c r="B131" s="1">
        <v>9935645.0</v>
      </c>
      <c r="C131" s="1">
        <v>2.3458094E7</v>
      </c>
      <c r="D131" s="1">
        <v>1.50221472E8</v>
      </c>
    </row>
    <row r="132">
      <c r="A132" s="1">
        <v>5632303.0</v>
      </c>
      <c r="B132" s="1">
        <v>9938012.0</v>
      </c>
      <c r="C132" s="1">
        <v>2.4025052E7</v>
      </c>
      <c r="D132" s="1">
        <v>1.50355532E8</v>
      </c>
    </row>
    <row r="133">
      <c r="A133" s="1">
        <v>5667698.0</v>
      </c>
      <c r="B133" s="1">
        <v>9968127.0</v>
      </c>
      <c r="C133" s="1">
        <v>2.4083417E7</v>
      </c>
      <c r="D133" s="1">
        <v>1.51114017E8</v>
      </c>
    </row>
    <row r="134">
      <c r="A134" s="1">
        <v>5703407.0</v>
      </c>
      <c r="B134" s="1">
        <v>9975781.0</v>
      </c>
      <c r="C134" s="1">
        <v>2.4265986E7</v>
      </c>
      <c r="D134" s="1">
        <v>1.51287837E8</v>
      </c>
    </row>
    <row r="135">
      <c r="A135" s="1">
        <v>5785240.0</v>
      </c>
      <c r="B135" s="1">
        <v>1.0001834E7</v>
      </c>
      <c r="C135" s="1">
        <v>2.429679E7</v>
      </c>
      <c r="D135" s="1">
        <v>1.51289714E8</v>
      </c>
    </row>
    <row r="136">
      <c r="A136" s="1">
        <v>5815352.0</v>
      </c>
      <c r="B136" s="1">
        <v>1.0093834E7</v>
      </c>
      <c r="C136" s="1">
        <v>2.433035E7</v>
      </c>
      <c r="D136" s="1">
        <v>1.51577455E8</v>
      </c>
    </row>
    <row r="137">
      <c r="A137" s="1">
        <v>5815954.0</v>
      </c>
      <c r="B137" s="1">
        <v>1.009687E7</v>
      </c>
      <c r="C137" s="1">
        <v>2.4342518E7</v>
      </c>
      <c r="D137" s="1">
        <v>1.51929845E8</v>
      </c>
    </row>
    <row r="138">
      <c r="A138" s="1">
        <v>5863213.0</v>
      </c>
      <c r="B138" s="1">
        <v>1.0104485E7</v>
      </c>
      <c r="C138" s="1">
        <v>2.4840703E7</v>
      </c>
      <c r="D138" s="1">
        <v>1.5254139E8</v>
      </c>
    </row>
    <row r="139">
      <c r="A139" s="1">
        <v>6038408.0</v>
      </c>
      <c r="B139" s="1">
        <v>1.0104564E7</v>
      </c>
      <c r="C139" s="1">
        <v>2.4966514E7</v>
      </c>
      <c r="D139" s="1">
        <v>1.56832599E8</v>
      </c>
    </row>
    <row r="140">
      <c r="A140" s="1">
        <v>6109962.0</v>
      </c>
      <c r="B140" s="1">
        <v>1.0137239E7</v>
      </c>
      <c r="C140" s="1">
        <v>2.5255773E7</v>
      </c>
      <c r="D140" s="1">
        <v>1.59970192E8</v>
      </c>
    </row>
    <row r="141">
      <c r="A141" s="1">
        <v>6171332.0</v>
      </c>
      <c r="B141" s="1">
        <v>1.0143278E7</v>
      </c>
      <c r="C141" s="1">
        <v>2.5767867E7</v>
      </c>
      <c r="D141" s="1">
        <v>1.6319118E8</v>
      </c>
    </row>
    <row r="142">
      <c r="A142" s="1">
        <v>6218870.0</v>
      </c>
      <c r="B142" s="1">
        <v>1.0148668E7</v>
      </c>
      <c r="C142" s="1">
        <v>2.5904503E7</v>
      </c>
      <c r="D142" s="1">
        <v>1.63590935E8</v>
      </c>
    </row>
    <row r="143">
      <c r="A143" s="1">
        <v>6291218.0</v>
      </c>
      <c r="B143" s="1">
        <v>1.0265541E7</v>
      </c>
      <c r="C143" s="1">
        <v>2.6596119E7</v>
      </c>
      <c r="D143" s="1">
        <v>1.66759425E8</v>
      </c>
    </row>
    <row r="144">
      <c r="A144" s="1">
        <v>6561181.0</v>
      </c>
      <c r="B144" s="1">
        <v>1.0269853E7</v>
      </c>
      <c r="C144" s="1">
        <v>2.6704778E7</v>
      </c>
      <c r="D144" s="1">
        <v>1.68402466E8</v>
      </c>
    </row>
    <row r="145">
      <c r="A145" s="1">
        <v>6561696.0</v>
      </c>
      <c r="B145" s="1">
        <v>1.027884E7</v>
      </c>
      <c r="C145" s="1">
        <v>2.6928749E7</v>
      </c>
      <c r="D145" s="1">
        <v>1.71355385E8</v>
      </c>
    </row>
    <row r="146">
      <c r="A146" s="1">
        <v>6565002.0</v>
      </c>
      <c r="B146" s="1">
        <v>1.0287933E7</v>
      </c>
      <c r="C146" s="1">
        <v>2.7030819E7</v>
      </c>
      <c r="D146" s="1">
        <v>1.7139253E8</v>
      </c>
    </row>
    <row r="147">
      <c r="A147" s="1">
        <v>6743963.0</v>
      </c>
      <c r="B147" s="1">
        <v>1.0288016E7</v>
      </c>
      <c r="C147" s="1">
        <v>2.7087035E7</v>
      </c>
      <c r="D147" s="1">
        <v>1.71603996E8</v>
      </c>
    </row>
    <row r="148">
      <c r="A148" s="1">
        <v>6745691.0</v>
      </c>
      <c r="B148" s="1">
        <v>1.0303374E7</v>
      </c>
      <c r="C148" s="1">
        <v>2.7190582E7</v>
      </c>
      <c r="D148" s="1">
        <v>1.77442561E8</v>
      </c>
    </row>
    <row r="149">
      <c r="A149" s="1">
        <v>6786512.0</v>
      </c>
      <c r="B149" s="1">
        <v>1.0611001E7</v>
      </c>
      <c r="C149" s="1">
        <v>2.7227815E7</v>
      </c>
      <c r="D149" s="1">
        <v>1.77562019E8</v>
      </c>
    </row>
    <row r="150">
      <c r="A150" s="1">
        <v>7029276.0</v>
      </c>
      <c r="B150" s="1">
        <v>1.0666057E7</v>
      </c>
      <c r="C150" s="1">
        <v>2.7366992E7</v>
      </c>
      <c r="D150" s="1">
        <v>1.82503754E8</v>
      </c>
    </row>
    <row r="151">
      <c r="A151" s="1">
        <v>7029816.0</v>
      </c>
      <c r="B151" s="1">
        <v>1.073604E7</v>
      </c>
      <c r="C151" s="1">
        <v>2.7748665E7</v>
      </c>
      <c r="D151" s="1">
        <v>1.82872057E8</v>
      </c>
    </row>
    <row r="152">
      <c r="A152" s="1">
        <v>7059580.0</v>
      </c>
      <c r="B152" s="1">
        <v>1.0799734E7</v>
      </c>
      <c r="C152" s="1">
        <v>2.7954997E7</v>
      </c>
      <c r="D152" s="1">
        <v>1.82883194E8</v>
      </c>
    </row>
    <row r="153">
      <c r="A153" s="1">
        <v>7060169.0</v>
      </c>
      <c r="B153" s="1">
        <v>1.093427E7</v>
      </c>
      <c r="C153" s="1">
        <v>2.8123063E7</v>
      </c>
      <c r="D153" s="1">
        <v>1.8397008E8</v>
      </c>
    </row>
    <row r="154">
      <c r="A154" s="1">
        <v>7060408.0</v>
      </c>
      <c r="B154" s="1">
        <v>1.1031324E7</v>
      </c>
      <c r="C154" s="1">
        <v>2.8174573E7</v>
      </c>
      <c r="D154" s="1">
        <v>1.84372131E8</v>
      </c>
    </row>
    <row r="155">
      <c r="A155" s="1">
        <v>7066758.0</v>
      </c>
      <c r="B155" s="1">
        <v>1.1191588E7</v>
      </c>
      <c r="C155" s="1">
        <v>2.8667243E7</v>
      </c>
      <c r="D155" s="1">
        <v>1.85154223E8</v>
      </c>
    </row>
    <row r="156">
      <c r="A156" s="1">
        <v>7148310.0</v>
      </c>
      <c r="B156" s="1">
        <v>1.1204603E7</v>
      </c>
      <c r="C156" s="1">
        <v>2.8871204E7</v>
      </c>
      <c r="D156" s="1">
        <v>1.86268223E8</v>
      </c>
    </row>
    <row r="157">
      <c r="A157" s="1">
        <v>7148474.0</v>
      </c>
      <c r="B157" s="1">
        <v>1.120681E7</v>
      </c>
      <c r="C157" s="1">
        <v>2.9332186E7</v>
      </c>
      <c r="D157" s="1">
        <v>1.8940367E8</v>
      </c>
    </row>
    <row r="158">
      <c r="A158" s="1">
        <v>7152322.0</v>
      </c>
      <c r="B158" s="1">
        <v>1.1221091E7</v>
      </c>
      <c r="C158" s="1">
        <v>2.9743807E7</v>
      </c>
      <c r="D158" s="1">
        <v>1.89713082E8</v>
      </c>
    </row>
    <row r="159">
      <c r="A159" s="1">
        <v>7161536.0</v>
      </c>
      <c r="B159" s="1">
        <v>1.1226523E7</v>
      </c>
      <c r="C159" s="1">
        <v>3.0354635E7</v>
      </c>
      <c r="D159" s="1">
        <v>1.89893321E8</v>
      </c>
    </row>
    <row r="160">
      <c r="A160" s="1">
        <v>7163800.0</v>
      </c>
      <c r="B160" s="1">
        <v>1.1395886E7</v>
      </c>
      <c r="C160" s="1">
        <v>3.0386974E7</v>
      </c>
      <c r="D160" s="1">
        <v>1.90850668E8</v>
      </c>
    </row>
    <row r="161">
      <c r="A161" s="1">
        <v>7168164.0</v>
      </c>
      <c r="B161" s="1">
        <v>1.1551374E7</v>
      </c>
      <c r="C161" s="1">
        <v>3.0754243E7</v>
      </c>
      <c r="D161" s="1">
        <v>1.90988111E8</v>
      </c>
    </row>
    <row r="162">
      <c r="A162" s="1">
        <v>7178114.0</v>
      </c>
      <c r="B162" s="1">
        <v>1.1555072E7</v>
      </c>
      <c r="C162" s="1">
        <v>3.0868085E7</v>
      </c>
      <c r="D162" s="1">
        <v>1.9103221E8</v>
      </c>
    </row>
    <row r="163">
      <c r="A163" s="1">
        <v>7178856.0</v>
      </c>
      <c r="B163" s="1">
        <v>1.1632728E7</v>
      </c>
      <c r="C163" s="1">
        <v>3.1502493E7</v>
      </c>
      <c r="D163" s="1">
        <v>1.91045485E8</v>
      </c>
    </row>
    <row r="164">
      <c r="A164" s="1">
        <v>7179620.0</v>
      </c>
      <c r="B164" s="1">
        <v>1.1639114E7</v>
      </c>
      <c r="C164" s="1">
        <v>3.1739432E7</v>
      </c>
      <c r="D164" s="1">
        <v>1.92006762E8</v>
      </c>
    </row>
    <row r="165">
      <c r="A165" s="1">
        <v>7181689.0</v>
      </c>
      <c r="B165" s="1">
        <v>1.1717709E7</v>
      </c>
      <c r="C165" s="1">
        <v>3.218544E7</v>
      </c>
      <c r="D165" s="1">
        <v>1.9209497E8</v>
      </c>
    </row>
    <row r="166">
      <c r="A166" s="1">
        <v>7186685.0</v>
      </c>
      <c r="B166" s="1">
        <v>1.171867E7</v>
      </c>
      <c r="C166" s="1">
        <v>3.240815E7</v>
      </c>
      <c r="D166" s="1">
        <v>1.92910328E8</v>
      </c>
    </row>
    <row r="167">
      <c r="A167" s="1">
        <v>7187129.0</v>
      </c>
      <c r="B167" s="1">
        <v>1.1985957E7</v>
      </c>
      <c r="C167" s="1">
        <v>3.2551193E7</v>
      </c>
      <c r="D167" s="1">
        <v>1.95990763E8</v>
      </c>
    </row>
    <row r="168">
      <c r="A168" s="1">
        <v>7192560.0</v>
      </c>
      <c r="B168" s="1">
        <v>1.1987866E7</v>
      </c>
      <c r="C168" s="1">
        <v>3.2675084E7</v>
      </c>
      <c r="D168" s="1">
        <v>1.96177257E8</v>
      </c>
    </row>
    <row r="169">
      <c r="A169" s="1">
        <v>7204116.0</v>
      </c>
      <c r="B169" s="1">
        <v>1.2030666E7</v>
      </c>
      <c r="C169" s="1">
        <v>3.2761925E7</v>
      </c>
      <c r="D169" s="1">
        <v>1.97027792E8</v>
      </c>
    </row>
    <row r="170">
      <c r="A170" s="1">
        <v>7204843.0</v>
      </c>
      <c r="B170" s="1">
        <v>1.2049549E7</v>
      </c>
      <c r="C170" s="1">
        <v>3.2783961E7</v>
      </c>
      <c r="D170" s="1">
        <v>1.97618088E8</v>
      </c>
    </row>
    <row r="171">
      <c r="A171" s="1">
        <v>7223012.0</v>
      </c>
      <c r="B171" s="1">
        <v>1.2212231E7</v>
      </c>
      <c r="C171" s="1">
        <v>3.300718E7</v>
      </c>
      <c r="D171" s="1">
        <v>1.99357123E8</v>
      </c>
    </row>
    <row r="172">
      <c r="A172" s="1">
        <v>7226521.0</v>
      </c>
      <c r="B172" s="1">
        <v>1.2212857E7</v>
      </c>
      <c r="C172" s="1">
        <v>3.3066697E7</v>
      </c>
      <c r="D172" s="1">
        <v>2.04719193E8</v>
      </c>
    </row>
    <row r="173">
      <c r="A173" s="1">
        <v>7227970.0</v>
      </c>
      <c r="B173" s="1">
        <v>1.2395184E7</v>
      </c>
      <c r="C173" s="1">
        <v>3.320086E7</v>
      </c>
      <c r="D173" s="1">
        <v>2.05393341E8</v>
      </c>
    </row>
    <row r="174">
      <c r="A174" s="1">
        <v>7229060.0</v>
      </c>
      <c r="B174" s="1">
        <v>1.239541E7</v>
      </c>
      <c r="C174" s="1">
        <v>3.3624824E7</v>
      </c>
      <c r="D174" s="1">
        <v>2.09660484E8</v>
      </c>
    </row>
    <row r="175">
      <c r="A175" s="1">
        <v>7251102.0</v>
      </c>
      <c r="B175" s="1">
        <v>1.2523571E7</v>
      </c>
      <c r="C175" s="1">
        <v>3.3674308E7</v>
      </c>
      <c r="D175" s="1">
        <v>2.11937827E8</v>
      </c>
    </row>
    <row r="176">
      <c r="A176" s="1">
        <v>7253590.0</v>
      </c>
      <c r="B176" s="1">
        <v>1.2789746E7</v>
      </c>
      <c r="C176" s="1">
        <v>3.3719169E7</v>
      </c>
      <c r="D176" s="1">
        <v>2.11938451E8</v>
      </c>
    </row>
    <row r="177">
      <c r="A177" s="1">
        <v>7254141.0</v>
      </c>
      <c r="B177" s="1">
        <v>1.2796191E7</v>
      </c>
      <c r="C177" s="1">
        <v>3.3742277E7</v>
      </c>
      <c r="D177" s="1">
        <v>2.14205146E8</v>
      </c>
    </row>
    <row r="178">
      <c r="A178" s="1">
        <v>7264975.0</v>
      </c>
      <c r="B178" s="1">
        <v>1.2903903E7</v>
      </c>
      <c r="C178" s="1">
        <v>3.3826686E7</v>
      </c>
      <c r="D178" s="1">
        <v>2.17490225E8</v>
      </c>
    </row>
    <row r="179">
      <c r="A179" s="1">
        <v>7266697.0</v>
      </c>
      <c r="B179" s="1">
        <v>1.2968262E7</v>
      </c>
      <c r="C179" s="1">
        <v>3.3972097E7</v>
      </c>
      <c r="D179" s="1">
        <v>2.18433902E8</v>
      </c>
    </row>
    <row r="180">
      <c r="A180" s="1">
        <v>7273403.0</v>
      </c>
      <c r="B180" s="1">
        <v>1.2987755E7</v>
      </c>
      <c r="C180" s="1">
        <v>3.4660177E7</v>
      </c>
      <c r="D180" s="1">
        <v>2.2018663E8</v>
      </c>
    </row>
    <row r="181">
      <c r="A181" s="1">
        <v>7277895.0</v>
      </c>
      <c r="B181" s="1">
        <v>1.2988025E7</v>
      </c>
      <c r="C181" s="1">
        <v>3.4916625E7</v>
      </c>
      <c r="D181" s="1">
        <v>2.20550385E8</v>
      </c>
    </row>
    <row r="182">
      <c r="A182" s="1">
        <v>7278029.0</v>
      </c>
      <c r="B182" s="1">
        <v>1.3218325E7</v>
      </c>
      <c r="C182" s="1">
        <v>3.5013627E7</v>
      </c>
      <c r="D182" s="1">
        <v>2.26095876E8</v>
      </c>
    </row>
    <row r="183">
      <c r="A183" s="1">
        <v>7278728.0</v>
      </c>
      <c r="B183" s="1">
        <v>1.3218682E7</v>
      </c>
      <c r="C183" s="1">
        <v>3.5210272E7</v>
      </c>
      <c r="D183" s="1">
        <v>2.29077284E8</v>
      </c>
    </row>
    <row r="184">
      <c r="A184" s="1">
        <v>7278863.0</v>
      </c>
      <c r="B184" s="1">
        <v>1.3248413E7</v>
      </c>
      <c r="C184" s="1">
        <v>3.5829903E7</v>
      </c>
      <c r="D184" s="1">
        <v>2.31137818E8</v>
      </c>
    </row>
    <row r="185">
      <c r="A185" s="1">
        <v>7282417.0</v>
      </c>
      <c r="B185" s="1">
        <v>1.3250536E7</v>
      </c>
      <c r="C185" s="1">
        <v>3.6210525E7</v>
      </c>
      <c r="D185" s="1">
        <v>2.34290959E8</v>
      </c>
    </row>
    <row r="186">
      <c r="A186" s="1">
        <v>7295606.0</v>
      </c>
      <c r="B186" s="1">
        <v>1.3267909E7</v>
      </c>
      <c r="C186" s="1">
        <v>3.6965577E7</v>
      </c>
      <c r="D186" s="1">
        <v>2.35040229E8</v>
      </c>
    </row>
    <row r="187">
      <c r="A187" s="1">
        <v>7298410.0</v>
      </c>
      <c r="B187" s="1">
        <v>1.3269031E7</v>
      </c>
      <c r="C187" s="1">
        <v>3.6965656E7</v>
      </c>
      <c r="D187" s="1">
        <v>2.36298864E8</v>
      </c>
    </row>
    <row r="188">
      <c r="A188" s="2">
        <v>7301846.0</v>
      </c>
      <c r="B188" s="1">
        <v>1.3291596E7</v>
      </c>
      <c r="C188" s="1">
        <v>3.729045E7</v>
      </c>
      <c r="D188" s="1">
        <v>2.37938436E8</v>
      </c>
    </row>
    <row r="189">
      <c r="A189" s="2">
        <v>7303271.0</v>
      </c>
      <c r="B189" s="1">
        <v>1.3296712E7</v>
      </c>
      <c r="C189" s="1">
        <v>3.7822002E7</v>
      </c>
      <c r="D189" s="1">
        <v>2.37938601E8</v>
      </c>
    </row>
    <row r="190">
      <c r="A190" s="1">
        <v>7310501.0</v>
      </c>
      <c r="B190" s="1">
        <v>1.3303079E7</v>
      </c>
      <c r="C190" s="1">
        <v>3.8428932E7</v>
      </c>
      <c r="D190" s="1">
        <v>2.39509499E8</v>
      </c>
    </row>
    <row r="191">
      <c r="A191" s="1">
        <v>7312997.0</v>
      </c>
      <c r="B191" s="1">
        <v>1.3316447E7</v>
      </c>
      <c r="C191" s="1">
        <v>3.8432279E7</v>
      </c>
      <c r="D191" s="1">
        <v>2.40310787E8</v>
      </c>
    </row>
    <row r="192">
      <c r="A192" s="1">
        <v>7318565.0</v>
      </c>
      <c r="B192" s="1">
        <v>1.3328777E7</v>
      </c>
      <c r="C192" s="1">
        <v>3.8783456E7</v>
      </c>
      <c r="D192" s="1">
        <v>2.42132245E8</v>
      </c>
    </row>
    <row r="193">
      <c r="A193" s="1">
        <v>7322278.0</v>
      </c>
      <c r="B193" s="1">
        <v>1.3352264E7</v>
      </c>
      <c r="C193" s="1">
        <v>3.8953985E7</v>
      </c>
      <c r="D193" s="1">
        <v>2.42232479E8</v>
      </c>
    </row>
    <row r="194">
      <c r="A194" s="1">
        <v>7328391.0</v>
      </c>
      <c r="B194" s="1">
        <v>1.3365341E7</v>
      </c>
      <c r="C194" s="1">
        <v>3.9011408E7</v>
      </c>
      <c r="D194" s="1">
        <v>2.43248904E8</v>
      </c>
    </row>
    <row r="195">
      <c r="A195" s="1">
        <v>7332480.0</v>
      </c>
      <c r="B195" s="1">
        <v>1.3370846E7</v>
      </c>
      <c r="C195" s="1">
        <v>3.9045531E7</v>
      </c>
      <c r="D195" s="1">
        <v>2.43440943E8</v>
      </c>
    </row>
    <row r="196">
      <c r="A196" s="1">
        <v>7333025.0</v>
      </c>
      <c r="B196" s="1">
        <v>1.3371926E7</v>
      </c>
      <c r="C196" s="1">
        <v>3.9060612E7</v>
      </c>
      <c r="D196" s="1">
        <v>2.52165118E8</v>
      </c>
    </row>
    <row r="197">
      <c r="A197" s="1">
        <v>7333246.0</v>
      </c>
      <c r="B197" s="1">
        <v>1.3372461E7</v>
      </c>
      <c r="C197" s="1">
        <v>3.9194705E7</v>
      </c>
      <c r="D197" s="1">
        <v>2.52491445E8</v>
      </c>
    </row>
    <row r="198">
      <c r="A198" s="1">
        <v>7333841.0</v>
      </c>
      <c r="B198" s="1">
        <v>1.340639E7</v>
      </c>
      <c r="C198" s="1">
        <v>3.9416031E7</v>
      </c>
      <c r="D198" s="1">
        <v>2.52815789E8</v>
      </c>
    </row>
    <row r="199">
      <c r="A199" s="1">
        <v>7349175.0</v>
      </c>
      <c r="B199" s="1">
        <v>1.3452948E7</v>
      </c>
      <c r="C199" s="1">
        <v>3.9416559E7</v>
      </c>
      <c r="D199" s="1">
        <v>2.5495067E8</v>
      </c>
    </row>
    <row r="200">
      <c r="A200" s="1">
        <v>7350389.0</v>
      </c>
      <c r="B200" s="1">
        <v>1.3458006E7</v>
      </c>
      <c r="C200" s="1">
        <v>3.9688118E7</v>
      </c>
      <c r="D200" s="1">
        <v>2.57292917E8</v>
      </c>
    </row>
    <row r="201">
      <c r="A201" s="1">
        <v>7362865.0</v>
      </c>
      <c r="B201" s="1">
        <v>1.3747367E7</v>
      </c>
      <c r="C201" s="1">
        <v>4.0049671E7</v>
      </c>
      <c r="D201" s="1">
        <v>2.62986101E8</v>
      </c>
    </row>
    <row r="202">
      <c r="A202" s="1">
        <v>7384243.0</v>
      </c>
      <c r="B202" s="1">
        <v>1.3748722E7</v>
      </c>
      <c r="C202" s="1">
        <v>4.0518889E7</v>
      </c>
      <c r="D202" s="1">
        <v>2.63495282E8</v>
      </c>
    </row>
    <row r="203">
      <c r="A203" s="1">
        <v>7386218.0</v>
      </c>
      <c r="B203" s="1">
        <v>1.3922911E7</v>
      </c>
      <c r="C203" s="1">
        <v>4.1834333E7</v>
      </c>
      <c r="D203" s="1">
        <v>2.64354586E8</v>
      </c>
    </row>
    <row r="204">
      <c r="A204" s="1">
        <v>7389205.0</v>
      </c>
      <c r="B204" s="1">
        <v>1.3969871E7</v>
      </c>
      <c r="C204" s="1">
        <v>4.1862151E7</v>
      </c>
      <c r="D204" s="1">
        <v>2.65065574E8</v>
      </c>
    </row>
    <row r="205">
      <c r="A205" s="1">
        <v>7392453.0</v>
      </c>
      <c r="B205" s="1">
        <v>1.3995498E7</v>
      </c>
      <c r="C205" s="1">
        <v>4.1863155E7</v>
      </c>
      <c r="D205" s="1">
        <v>2.67751724E8</v>
      </c>
    </row>
    <row r="206">
      <c r="A206" s="1">
        <v>7394447.0</v>
      </c>
      <c r="B206" s="1">
        <v>1.3996043E7</v>
      </c>
      <c r="C206" s="1">
        <v>4.2013467E7</v>
      </c>
      <c r="D206" s="1">
        <v>2.70734961E8</v>
      </c>
    </row>
    <row r="207">
      <c r="A207" s="1">
        <v>7401572.0</v>
      </c>
      <c r="B207" s="1">
        <v>1.3996747E7</v>
      </c>
      <c r="C207" s="1">
        <v>4.2217598E7</v>
      </c>
      <c r="D207" s="1">
        <v>2.74143753E8</v>
      </c>
    </row>
    <row r="208">
      <c r="A208" s="1">
        <v>7409659.0</v>
      </c>
      <c r="B208" s="1">
        <v>1.4124412E7</v>
      </c>
      <c r="C208" s="1">
        <v>4.2838318E7</v>
      </c>
      <c r="D208" s="1">
        <v>2.74914826E8</v>
      </c>
    </row>
    <row r="209">
      <c r="A209" s="1">
        <v>7411553.0</v>
      </c>
      <c r="B209" s="1">
        <v>1.4125348E7</v>
      </c>
      <c r="C209" s="1">
        <v>4.2929827E7</v>
      </c>
      <c r="D209" s="1">
        <v>2.75061297E8</v>
      </c>
    </row>
    <row r="210">
      <c r="A210" s="1">
        <v>7421967.0</v>
      </c>
      <c r="B210" s="1">
        <v>1.4204292E7</v>
      </c>
      <c r="C210" s="1">
        <v>4.3178632E7</v>
      </c>
      <c r="D210" s="1">
        <v>2.76084357E8</v>
      </c>
    </row>
    <row r="211">
      <c r="A211" s="1">
        <v>7422871.0</v>
      </c>
      <c r="B211" s="1">
        <v>1.4206863E7</v>
      </c>
      <c r="C211" s="1">
        <v>4.3445045E7</v>
      </c>
      <c r="D211" s="1">
        <v>2.76687268E8</v>
      </c>
    </row>
    <row r="212">
      <c r="A212" s="1">
        <v>7433942.0</v>
      </c>
      <c r="B212" s="1">
        <v>1.4317924E7</v>
      </c>
      <c r="C212" s="1">
        <v>4.3478528E7</v>
      </c>
      <c r="D212" s="1">
        <v>2.76696445E8</v>
      </c>
    </row>
    <row r="213">
      <c r="A213" s="1">
        <v>7437553.0</v>
      </c>
      <c r="B213" s="1">
        <v>1.4378406E7</v>
      </c>
      <c r="C213" s="1">
        <v>4.3667727E7</v>
      </c>
      <c r="D213" s="1">
        <v>2.77121328E8</v>
      </c>
    </row>
    <row r="214">
      <c r="A214" s="1">
        <v>7439228.0</v>
      </c>
      <c r="B214" s="1">
        <v>1.4591737E7</v>
      </c>
      <c r="C214" s="1">
        <v>4.4227324E7</v>
      </c>
      <c r="D214" s="1">
        <v>2.81461157E8</v>
      </c>
    </row>
    <row r="215">
      <c r="A215" s="1">
        <v>7439873.0</v>
      </c>
      <c r="B215" s="1">
        <v>1.4594882E7</v>
      </c>
      <c r="C215" s="1">
        <v>4.4276862E7</v>
      </c>
      <c r="D215" s="1">
        <v>2.82239812E8</v>
      </c>
    </row>
    <row r="216">
      <c r="A216" s="1">
        <v>7458560.0</v>
      </c>
      <c r="B216" s="1">
        <v>1.4626129E7</v>
      </c>
      <c r="C216" s="1">
        <v>4.446027E7</v>
      </c>
      <c r="D216" s="1">
        <v>2.82880064E8</v>
      </c>
    </row>
    <row r="217">
      <c r="A217" s="1">
        <v>7475463.0</v>
      </c>
      <c r="B217" s="1">
        <v>1.4638479E7</v>
      </c>
      <c r="C217" s="1">
        <v>4.4803742E7</v>
      </c>
      <c r="D217" s="1">
        <v>2.8533509E8</v>
      </c>
    </row>
    <row r="218">
      <c r="A218" s="1">
        <v>7677821.0</v>
      </c>
      <c r="B218" s="1">
        <v>1.4721335E7</v>
      </c>
      <c r="C218" s="1">
        <v>4.5282857E7</v>
      </c>
      <c r="D218" s="1">
        <v>2.85583782E8</v>
      </c>
    </row>
    <row r="219">
      <c r="A219" s="1">
        <v>7810395.0</v>
      </c>
      <c r="B219" s="1">
        <v>1.4735978E7</v>
      </c>
      <c r="C219" s="1">
        <v>4.5291528E7</v>
      </c>
      <c r="D219" s="1">
        <v>2.85746482E8</v>
      </c>
    </row>
    <row r="220">
      <c r="A220" s="1">
        <v>7873764.0</v>
      </c>
      <c r="B220" s="1">
        <v>1.4736058E7</v>
      </c>
      <c r="C220" s="1">
        <v>4.5388973E7</v>
      </c>
      <c r="D220" s="1">
        <v>2.86468661E8</v>
      </c>
    </row>
    <row r="221">
      <c r="A221" s="1">
        <v>7876224.0</v>
      </c>
      <c r="B221" s="1">
        <v>1.4768867E7</v>
      </c>
      <c r="C221" s="1">
        <v>4.540135E7</v>
      </c>
      <c r="D221" s="1">
        <v>2.87900047E8</v>
      </c>
    </row>
    <row r="222">
      <c r="A222" s="1">
        <v>7877125.0</v>
      </c>
      <c r="B222" s="1">
        <v>1.4769419E7</v>
      </c>
      <c r="C222" s="1">
        <v>4.5634306E7</v>
      </c>
      <c r="D222" s="1">
        <v>2.88037568E8</v>
      </c>
    </row>
    <row r="223">
      <c r="A223" s="1">
        <v>7877356.0</v>
      </c>
      <c r="B223" s="1">
        <v>1.4805315E7</v>
      </c>
      <c r="C223" s="1">
        <v>4.5660816E7</v>
      </c>
      <c r="D223" s="1">
        <v>2.88465749E8</v>
      </c>
    </row>
    <row r="224">
      <c r="A224" s="1">
        <v>7963982.0</v>
      </c>
      <c r="B224" s="1">
        <v>1.4879185E7</v>
      </c>
      <c r="C224" s="1">
        <v>4.5759455E7</v>
      </c>
      <c r="D224" s="1">
        <v>2.88613698E8</v>
      </c>
    </row>
    <row r="225">
      <c r="A225" s="1">
        <v>7964442.0</v>
      </c>
      <c r="B225" s="1">
        <v>1.5158153E7</v>
      </c>
      <c r="C225" s="1">
        <v>4.5952931E7</v>
      </c>
      <c r="D225" s="1">
        <v>2.91270643E8</v>
      </c>
    </row>
    <row r="226">
      <c r="A226" s="1">
        <v>7980827.0</v>
      </c>
      <c r="B226" s="1">
        <v>1.5421426E7</v>
      </c>
      <c r="C226" s="1">
        <v>4.6001719E7</v>
      </c>
      <c r="D226" s="1">
        <v>2.92246268E8</v>
      </c>
    </row>
    <row r="227">
      <c r="A227" s="1">
        <v>8063221.0</v>
      </c>
      <c r="B227" s="1">
        <v>1.5533127E7</v>
      </c>
      <c r="C227" s="1">
        <v>4.6024389E7</v>
      </c>
      <c r="D227" s="1">
        <v>2.93977329E8</v>
      </c>
    </row>
    <row r="228">
      <c r="A228" s="1">
        <v>8146873.0</v>
      </c>
      <c r="B228" s="1">
        <v>1.5535513E7</v>
      </c>
      <c r="C228" s="1">
        <v>4.6024565E7</v>
      </c>
      <c r="D228" s="1">
        <v>2.94848047E8</v>
      </c>
    </row>
    <row r="229">
      <c r="A229" s="1">
        <v>8147257.0</v>
      </c>
      <c r="B229" s="1">
        <v>1.5886401E7</v>
      </c>
      <c r="C229" s="1">
        <v>4.6158273E7</v>
      </c>
      <c r="D229" s="1">
        <v>2.98755735E8</v>
      </c>
    </row>
    <row r="230">
      <c r="A230" s="1">
        <v>8175066.0</v>
      </c>
      <c r="B230" s="1">
        <v>1.6095713E7</v>
      </c>
      <c r="C230" s="1">
        <v>4.6555287E7</v>
      </c>
      <c r="D230" s="1"/>
    </row>
    <row r="231">
      <c r="A231" s="1">
        <v>8175457.0</v>
      </c>
      <c r="B231" s="1">
        <v>1.610605E7</v>
      </c>
      <c r="C231" s="1">
        <v>4.6657095E7</v>
      </c>
      <c r="D231" s="1"/>
    </row>
    <row r="232">
      <c r="A232" s="1">
        <v>8175995.0</v>
      </c>
      <c r="B232" s="1">
        <v>1.6115463E7</v>
      </c>
      <c r="C232" s="1">
        <v>4.6657468E7</v>
      </c>
      <c r="D232" s="1"/>
    </row>
    <row r="233">
      <c r="A233" s="1">
        <v>8176235.0</v>
      </c>
      <c r="B233" s="1">
        <v>1.6115742E7</v>
      </c>
      <c r="C233" s="1">
        <v>4.665796E7</v>
      </c>
      <c r="D233" s="1"/>
    </row>
    <row r="234">
      <c r="A234" s="1">
        <v>8203819.0</v>
      </c>
      <c r="B234" s="1">
        <v>1.6117615E7</v>
      </c>
      <c r="C234" s="1">
        <v>4.666168E7</v>
      </c>
      <c r="D234" s="1"/>
    </row>
    <row r="235">
      <c r="A235" s="1">
        <v>8221929.0</v>
      </c>
      <c r="B235" s="1">
        <v>1.6120023E7</v>
      </c>
      <c r="C235" s="1">
        <v>4.6714283E7</v>
      </c>
      <c r="D235" s="1"/>
    </row>
    <row r="236">
      <c r="A236" s="1">
        <v>8227862.0</v>
      </c>
      <c r="B236" s="1">
        <v>1.6123088E7</v>
      </c>
      <c r="C236" s="1">
        <v>4.7283207E7</v>
      </c>
      <c r="D236" s="1"/>
    </row>
    <row r="237">
      <c r="A237" s="1">
        <v>8228031.0</v>
      </c>
      <c r="B237" s="1">
        <v>1.6139359E7</v>
      </c>
      <c r="C237" s="1">
        <v>4.8051981E7</v>
      </c>
      <c r="D237" s="1"/>
    </row>
    <row r="238">
      <c r="A238" s="1">
        <v>8261898.0</v>
      </c>
      <c r="B238" s="1">
        <v>1.6345414E7</v>
      </c>
      <c r="C238" s="1">
        <v>4.8269693E7</v>
      </c>
      <c r="D238" s="1"/>
    </row>
    <row r="239">
      <c r="A239" s="1">
        <v>8300721.0</v>
      </c>
      <c r="B239" s="1">
        <v>1.6367166E7</v>
      </c>
      <c r="C239" s="1">
        <v>4.8881907E7</v>
      </c>
      <c r="D239" s="1"/>
    </row>
    <row r="240">
      <c r="A240" s="1">
        <v>8390811.0</v>
      </c>
      <c r="B240" s="1">
        <v>1.63892E7</v>
      </c>
      <c r="C240" s="1">
        <v>4.8913638E7</v>
      </c>
      <c r="D240" s="1"/>
    </row>
    <row r="241">
      <c r="A241" s="1">
        <v>8424075.0</v>
      </c>
      <c r="B241" s="1">
        <v>1.6392433E7</v>
      </c>
      <c r="C241" s="1">
        <v>4.8921768E7</v>
      </c>
      <c r="D241" s="1"/>
    </row>
    <row r="242">
      <c r="A242" s="1">
        <v>8425140.0</v>
      </c>
      <c r="B242" s="1">
        <v>1.6395294E7</v>
      </c>
      <c r="C242" s="1">
        <v>4.8929987E7</v>
      </c>
      <c r="D242" s="1"/>
    </row>
    <row r="243">
      <c r="A243" s="1">
        <v>8450142.0</v>
      </c>
      <c r="B243" s="1">
        <v>1.6431753E7</v>
      </c>
      <c r="C243" s="1">
        <v>4.9199715E7</v>
      </c>
      <c r="D243" s="1"/>
    </row>
    <row r="244">
      <c r="A244" s="1">
        <v>8453692.0</v>
      </c>
      <c r="B244" s="1">
        <v>1.6439521E7</v>
      </c>
      <c r="C244" s="1">
        <v>4.9435168E7</v>
      </c>
      <c r="D244" s="1"/>
    </row>
    <row r="245">
      <c r="A245" s="1">
        <v>8457109.0</v>
      </c>
      <c r="B245" s="1">
        <v>1.646161E7</v>
      </c>
      <c r="C245" s="1">
        <v>4.9498202E7</v>
      </c>
      <c r="D245" s="1"/>
    </row>
    <row r="246">
      <c r="A246" s="1">
        <v>8468026.0</v>
      </c>
      <c r="B246" s="1">
        <v>1.6471743E7</v>
      </c>
      <c r="C246" s="1">
        <v>5.0020014E7</v>
      </c>
      <c r="D246" s="1"/>
    </row>
    <row r="247">
      <c r="A247" s="1">
        <v>8474010.0</v>
      </c>
      <c r="B247" s="1">
        <v>1.6472054E7</v>
      </c>
      <c r="C247" s="1">
        <v>5.0020128E7</v>
      </c>
      <c r="D247" s="1"/>
    </row>
    <row r="248">
      <c r="A248" s="1">
        <v>8489307.0</v>
      </c>
      <c r="B248" s="1">
        <v>1.6482192E7</v>
      </c>
      <c r="C248" s="1">
        <v>5.0201079E7</v>
      </c>
      <c r="D248" s="1"/>
    </row>
    <row r="249">
      <c r="A249" s="1">
        <v>8490144.0</v>
      </c>
      <c r="B249" s="1">
        <v>1.6491908E7</v>
      </c>
      <c r="C249" s="1">
        <v>5.0307829E7</v>
      </c>
      <c r="D249" s="1"/>
    </row>
    <row r="250">
      <c r="A250" s="1">
        <v>8497374.0</v>
      </c>
      <c r="B250" s="1">
        <v>1.652695E7</v>
      </c>
      <c r="C250" s="1">
        <v>5.0309647E7</v>
      </c>
      <c r="D250" s="1"/>
    </row>
    <row r="251">
      <c r="A251" s="1">
        <v>8497652.0</v>
      </c>
      <c r="B251" s="1">
        <v>1.6595209E7</v>
      </c>
      <c r="C251" s="1">
        <v>5.0316565E7</v>
      </c>
      <c r="D251" s="1"/>
    </row>
    <row r="252">
      <c r="A252" s="1">
        <v>8499741.0</v>
      </c>
      <c r="B252" s="1">
        <v>1.659558E7</v>
      </c>
      <c r="C252" s="1">
        <v>5.0820785E7</v>
      </c>
      <c r="D252" s="1"/>
    </row>
    <row r="253">
      <c r="A253" s="1">
        <v>8500013.0</v>
      </c>
      <c r="B253" s="1">
        <v>1.6595821E7</v>
      </c>
      <c r="C253" s="1">
        <v>5.0821194E7</v>
      </c>
      <c r="D253" s="1"/>
    </row>
    <row r="254">
      <c r="A254" s="1">
        <v>8501261.0</v>
      </c>
      <c r="B254" s="1">
        <v>1.6619965E7</v>
      </c>
      <c r="C254" s="1">
        <v>5.102801E7</v>
      </c>
      <c r="D254" s="1"/>
    </row>
    <row r="255">
      <c r="A255" s="1">
        <v>8504529.0</v>
      </c>
      <c r="B255" s="1">
        <v>1.662805E7</v>
      </c>
      <c r="C255" s="1">
        <v>5.1433635E7</v>
      </c>
      <c r="D255" s="1"/>
    </row>
    <row r="256">
      <c r="A256" s="1">
        <v>8538130.0</v>
      </c>
      <c r="B256" s="1">
        <v>1.6628574E7</v>
      </c>
      <c r="C256" s="1">
        <v>5.1437268E7</v>
      </c>
      <c r="D256" s="1"/>
    </row>
    <row r="257">
      <c r="A257" s="1">
        <v>8559712.0</v>
      </c>
      <c r="B257" s="1">
        <v>1.6631456E7</v>
      </c>
      <c r="C257" s="1">
        <v>5.1695559E7</v>
      </c>
      <c r="D257" s="1"/>
    </row>
    <row r="258">
      <c r="A258" s="1">
        <v>8566178.0</v>
      </c>
      <c r="B258" s="1">
        <v>1.6632001E7</v>
      </c>
      <c r="C258" s="1">
        <v>5.1785318E7</v>
      </c>
      <c r="D258" s="1"/>
    </row>
    <row r="259">
      <c r="A259" s="2">
        <v>8577950.0</v>
      </c>
      <c r="B259" s="1">
        <v>1.6666622E7</v>
      </c>
      <c r="C259" s="1">
        <v>5.2028718E7</v>
      </c>
      <c r="D259" s="1"/>
    </row>
    <row r="260">
      <c r="A260" s="2">
        <v>8580113.0</v>
      </c>
      <c r="B260" s="1">
        <v>1.6682823E7</v>
      </c>
      <c r="C260" s="1">
        <v>5.2031091E7</v>
      </c>
      <c r="D260" s="1"/>
    </row>
    <row r="261">
      <c r="A261" s="1">
        <v>8590368.0</v>
      </c>
      <c r="B261" s="1">
        <v>1.6710135E7</v>
      </c>
      <c r="C261" s="1">
        <v>5.2062106E7</v>
      </c>
      <c r="D261" s="1"/>
    </row>
    <row r="262">
      <c r="A262" s="1">
        <v>8654558.0</v>
      </c>
      <c r="B262" s="1">
        <v>1.6783539E7</v>
      </c>
      <c r="C262" s="1">
        <v>5.2240151E7</v>
      </c>
      <c r="D262" s="1"/>
    </row>
    <row r="263">
      <c r="A263" s="2">
        <v>8661374.0</v>
      </c>
      <c r="B263" s="1">
        <v>1.6783695E7</v>
      </c>
      <c r="C263" s="1">
        <v>5.224149E7</v>
      </c>
      <c r="D263" s="1"/>
    </row>
    <row r="264">
      <c r="A264" s="2">
        <v>8764371.0</v>
      </c>
      <c r="B264" s="1">
        <v>1.678394E7</v>
      </c>
      <c r="C264" s="1">
        <v>5.2248309E7</v>
      </c>
      <c r="D264" s="1"/>
    </row>
    <row r="265">
      <c r="A265" s="1">
        <v>8800812.0</v>
      </c>
      <c r="B265" s="1">
        <v>1.6791579E7</v>
      </c>
      <c r="C265" s="1">
        <v>5.2249075E7</v>
      </c>
      <c r="D265" s="1"/>
    </row>
    <row r="266">
      <c r="A266" s="1">
        <v>8821454.0</v>
      </c>
      <c r="B266" s="1">
        <v>1.6797794E7</v>
      </c>
      <c r="C266" s="1">
        <v>5.2417666E7</v>
      </c>
      <c r="D266" s="1"/>
    </row>
    <row r="267">
      <c r="A267" s="1">
        <v>8835406.0</v>
      </c>
      <c r="B267" s="1">
        <v>1.6816867E7</v>
      </c>
      <c r="C267" s="1">
        <v>5.2663062E7</v>
      </c>
      <c r="D267" s="1"/>
    </row>
    <row r="268">
      <c r="A268" s="1">
        <v>9048231.0</v>
      </c>
      <c r="B268" s="1">
        <v>1.6818014E7</v>
      </c>
      <c r="C268" s="1">
        <v>5.3386521E7</v>
      </c>
      <c r="D268" s="1"/>
    </row>
    <row r="269">
      <c r="A269" s="1">
        <v>9126426.0</v>
      </c>
      <c r="B269" s="1">
        <v>1.6819782E7</v>
      </c>
      <c r="C269" s="1">
        <v>5.3404086E7</v>
      </c>
      <c r="D269" s="1"/>
    </row>
    <row r="270">
      <c r="A270" s="1">
        <v>9131182.0</v>
      </c>
      <c r="B270" s="1">
        <v>1.6819935E7</v>
      </c>
      <c r="C270" s="1">
        <v>5.3462857E7</v>
      </c>
      <c r="D270" s="1"/>
    </row>
    <row r="271">
      <c r="A271" s="1">
        <v>9131258.0</v>
      </c>
      <c r="B271" s="1">
        <v>1.6823842E7</v>
      </c>
      <c r="C271" s="1">
        <v>5.3638512E7</v>
      </c>
      <c r="D271" s="1"/>
    </row>
    <row r="272">
      <c r="A272" s="1">
        <v>9131622.0</v>
      </c>
      <c r="B272" s="1">
        <v>1.6847771E7</v>
      </c>
      <c r="C272" s="1">
        <v>5.4241412E7</v>
      </c>
      <c r="D272" s="1"/>
    </row>
    <row r="273">
      <c r="A273" s="1">
        <v>9132045.0</v>
      </c>
      <c r="B273" s="1">
        <v>1.6894878E7</v>
      </c>
      <c r="C273" s="1">
        <v>5.4495528E7</v>
      </c>
      <c r="D273" s="1"/>
    </row>
    <row r="274">
      <c r="A274" s="1">
        <v>9132132.0</v>
      </c>
      <c r="B274" s="1">
        <v>1.6910178E7</v>
      </c>
      <c r="C274" s="1">
        <v>5.45304E7</v>
      </c>
      <c r="D274" s="1"/>
    </row>
    <row r="275">
      <c r="A275" s="1">
        <v>9132743.0</v>
      </c>
      <c r="B275" s="1">
        <v>1.6915816E7</v>
      </c>
      <c r="C275" s="1">
        <v>5.4547965E7</v>
      </c>
      <c r="D275" s="1"/>
    </row>
    <row r="276">
      <c r="A276" s="1">
        <v>9138128.0</v>
      </c>
      <c r="B276" s="1">
        <v>1.691715E7</v>
      </c>
      <c r="C276" s="1">
        <v>5.4987008E7</v>
      </c>
      <c r="D276" s="1"/>
    </row>
    <row r="277">
      <c r="A277" s="1">
        <v>9141738.0</v>
      </c>
      <c r="B277" s="1">
        <v>1.6924144E7</v>
      </c>
      <c r="C277" s="1">
        <v>5.4999568E7</v>
      </c>
      <c r="D277" s="1"/>
    </row>
    <row r="278">
      <c r="A278" s="1">
        <v>9199534.0</v>
      </c>
      <c r="B278" s="1">
        <v>1.6943692E7</v>
      </c>
      <c r="C278" s="1">
        <v>5.5268204E7</v>
      </c>
      <c r="D278" s="1"/>
    </row>
    <row r="279">
      <c r="A279" s="1">
        <v>9201645.0</v>
      </c>
      <c r="B279" s="1">
        <v>1.6968632E7</v>
      </c>
      <c r="C279" s="1">
        <v>5.5687088E7</v>
      </c>
      <c r="D279" s="1"/>
    </row>
    <row r="280">
      <c r="A280" s="1">
        <v>9227715.0</v>
      </c>
      <c r="B280" s="1">
        <v>1.6969645E7</v>
      </c>
      <c r="C280" s="1">
        <v>5.5801434E7</v>
      </c>
      <c r="D280" s="1"/>
    </row>
    <row r="281">
      <c r="A281" s="1">
        <v>9249800.0</v>
      </c>
      <c r="B281" s="1">
        <v>1.6984656E7</v>
      </c>
      <c r="C281" s="1">
        <v>5.5815715E7</v>
      </c>
      <c r="D281" s="1"/>
    </row>
    <row r="282">
      <c r="A282" s="1">
        <v>9325968.0</v>
      </c>
      <c r="B282" s="1">
        <v>1.6991497E7</v>
      </c>
      <c r="C282" s="1">
        <v>5.5815956E7</v>
      </c>
      <c r="D282" s="1"/>
    </row>
    <row r="283">
      <c r="A283" s="1">
        <v>9328077.0</v>
      </c>
      <c r="B283" s="1">
        <v>1.699293E7</v>
      </c>
      <c r="C283" s="1">
        <v>5.5860144E7</v>
      </c>
      <c r="D283" s="1"/>
    </row>
    <row r="284">
      <c r="A284" s="1">
        <v>9372454.0</v>
      </c>
      <c r="B284" s="1">
        <v>1.6993421E7</v>
      </c>
      <c r="C284" s="1">
        <v>5.5996518E7</v>
      </c>
      <c r="D284" s="1"/>
    </row>
    <row r="285">
      <c r="A285" s="1">
        <v>9474061.0</v>
      </c>
      <c r="B285" s="1">
        <v>1.7001073E7</v>
      </c>
      <c r="C285" s="1">
        <v>5.6101688E7</v>
      </c>
      <c r="D285" s="1"/>
    </row>
    <row r="286">
      <c r="A286" s="1">
        <v>9474359.0</v>
      </c>
      <c r="B286" s="1">
        <v>1.7015391E7</v>
      </c>
      <c r="C286" s="1">
        <v>5.6124906E7</v>
      </c>
      <c r="D286" s="1"/>
    </row>
    <row r="287">
      <c r="A287" s="1">
        <v>9504042.0</v>
      </c>
      <c r="B287" s="1">
        <v>1.7020887E7</v>
      </c>
      <c r="C287" s="1">
        <v>5.6279555E7</v>
      </c>
      <c r="D287" s="1"/>
    </row>
    <row r="288">
      <c r="A288" s="1">
        <v>9599106.0</v>
      </c>
      <c r="B288" s="1">
        <v>1.7028254E7</v>
      </c>
      <c r="C288" s="1">
        <v>5.6698337E7</v>
      </c>
      <c r="D288" s="1"/>
    </row>
    <row r="289">
      <c r="A289" s="1">
        <v>9607113.0</v>
      </c>
      <c r="B289" s="1">
        <v>1.7028585E7</v>
      </c>
      <c r="C289" s="1">
        <v>5.6974826E7</v>
      </c>
      <c r="D289" s="1"/>
    </row>
    <row r="290">
      <c r="A290" s="1">
        <v>9690194.0</v>
      </c>
      <c r="B290" s="1">
        <v>1.7028669E7</v>
      </c>
      <c r="C290" s="1">
        <v>5.766359E7</v>
      </c>
      <c r="D290" s="1"/>
    </row>
    <row r="291">
      <c r="A291" s="1">
        <v>9707400.0</v>
      </c>
      <c r="B291" s="1">
        <v>1.7104487E7</v>
      </c>
      <c r="C291" s="1">
        <v>5.7773738E7</v>
      </c>
      <c r="D291" s="1"/>
    </row>
    <row r="292">
      <c r="A292" s="1">
        <v>9734017.0</v>
      </c>
      <c r="B292" s="1">
        <v>1.7167946E7</v>
      </c>
      <c r="C292" s="1">
        <v>5.83292E7</v>
      </c>
      <c r="D292" s="1"/>
    </row>
    <row r="293">
      <c r="A293" s="1">
        <v>9739694.0</v>
      </c>
      <c r="B293" s="1">
        <v>1.7182057E7</v>
      </c>
      <c r="C293" s="1">
        <v>5.8390348E7</v>
      </c>
      <c r="D293" s="1"/>
    </row>
    <row r="294">
      <c r="A294" s="1">
        <v>9832713.0</v>
      </c>
      <c r="B294" s="1">
        <v>1.7202969E7</v>
      </c>
      <c r="C294" s="1">
        <v>5.8556404E7</v>
      </c>
      <c r="D294" s="1"/>
    </row>
    <row r="295">
      <c r="A295" s="1">
        <v>9844984.0</v>
      </c>
      <c r="B295" s="1">
        <v>1.7307938E7</v>
      </c>
      <c r="C295" s="1">
        <v>5.8796147E7</v>
      </c>
      <c r="D295" s="1"/>
    </row>
    <row r="296">
      <c r="A296" s="1">
        <v>9845169.0</v>
      </c>
      <c r="B296" s="1">
        <v>1.7398183E7</v>
      </c>
      <c r="C296" s="1">
        <v>5.8796567E7</v>
      </c>
      <c r="D296" s="1"/>
    </row>
    <row r="297">
      <c r="A297" s="1">
        <v>9846045.0</v>
      </c>
      <c r="B297" s="1">
        <v>1.7492387E7</v>
      </c>
      <c r="C297" s="1">
        <v>5.9271924E7</v>
      </c>
      <c r="D297" s="1"/>
    </row>
    <row r="298">
      <c r="A298" s="1">
        <v>9867006.0</v>
      </c>
      <c r="B298" s="1">
        <v>1.7492586E7</v>
      </c>
      <c r="C298" s="1">
        <v>5.9491337E7</v>
      </c>
      <c r="D298" s="1"/>
    </row>
    <row r="299">
      <c r="A299" s="1">
        <v>9867083.0</v>
      </c>
      <c r="B299" s="1">
        <v>1.7566354E7</v>
      </c>
      <c r="C299" s="1">
        <v>5.9711417E7</v>
      </c>
      <c r="D299" s="1"/>
    </row>
    <row r="300">
      <c r="A300" s="1">
        <v>9884277.0</v>
      </c>
      <c r="B300" s="1">
        <v>1.7603466E7</v>
      </c>
      <c r="C300" s="1">
        <v>6.0227375E7</v>
      </c>
      <c r="D300" s="1"/>
    </row>
    <row r="301">
      <c r="A301" s="1">
        <v>9969869.0</v>
      </c>
      <c r="B301" s="1">
        <v>1.7746196E7</v>
      </c>
      <c r="C301" s="1">
        <v>6.0364231E7</v>
      </c>
      <c r="D301" s="1"/>
    </row>
    <row r="302">
      <c r="A302" s="1">
        <v>9975362.0</v>
      </c>
      <c r="B302" s="1">
        <v>1.7759746E7</v>
      </c>
      <c r="C302" s="1">
        <v>6.0389322E7</v>
      </c>
      <c r="D302" s="1"/>
    </row>
    <row r="303">
      <c r="A303" s="1">
        <v>1.0159084E7</v>
      </c>
      <c r="B303" s="1">
        <v>1.7760268E7</v>
      </c>
      <c r="C303" s="1">
        <v>6.0389412E7</v>
      </c>
      <c r="D303" s="1"/>
    </row>
    <row r="304">
      <c r="A304" s="1">
        <v>1.0200652E7</v>
      </c>
      <c r="B304" s="1">
        <v>1.7883276E7</v>
      </c>
      <c r="C304" s="1">
        <v>6.0546781E7</v>
      </c>
      <c r="D304" s="1"/>
    </row>
    <row r="305">
      <c r="A305" s="1">
        <v>1.0207471E7</v>
      </c>
      <c r="B305" s="1">
        <v>1.7883363E7</v>
      </c>
      <c r="C305" s="1">
        <v>6.0642783E7</v>
      </c>
      <c r="D305" s="1"/>
    </row>
    <row r="306">
      <c r="A306" s="1">
        <v>1.0291833E7</v>
      </c>
      <c r="B306" s="1">
        <v>1.7896213E7</v>
      </c>
      <c r="C306" s="1">
        <v>6.0876051E7</v>
      </c>
      <c r="D306" s="1"/>
    </row>
    <row r="307">
      <c r="A307" s="1">
        <v>1.0299646E7</v>
      </c>
      <c r="B307" s="1">
        <v>1.7900138E7</v>
      </c>
      <c r="C307" s="1">
        <v>6.1304663E7</v>
      </c>
      <c r="D307" s="1"/>
    </row>
    <row r="308">
      <c r="A308" s="1">
        <v>1.0299802E7</v>
      </c>
      <c r="B308" s="1">
        <v>1.7901891E7</v>
      </c>
      <c r="C308" s="1">
        <v>6.1352611E7</v>
      </c>
      <c r="D308" s="1"/>
    </row>
    <row r="309">
      <c r="A309" s="1">
        <v>1.0300377E7</v>
      </c>
      <c r="B309" s="1">
        <v>1.7922791E7</v>
      </c>
      <c r="C309" s="1">
        <v>6.1372484E7</v>
      </c>
      <c r="D309" s="1"/>
    </row>
    <row r="310">
      <c r="A310" s="1">
        <v>1.0333087E7</v>
      </c>
      <c r="B310" s="1">
        <v>1.7923161E7</v>
      </c>
      <c r="C310" s="1">
        <v>6.1508811E7</v>
      </c>
      <c r="D310" s="1"/>
    </row>
    <row r="311">
      <c r="A311" s="1">
        <v>1.0399233E7</v>
      </c>
      <c r="B311" s="1">
        <v>1.7931333E7</v>
      </c>
      <c r="C311" s="1">
        <v>6.1512152E7</v>
      </c>
      <c r="D311" s="1"/>
    </row>
    <row r="312">
      <c r="A312" s="1">
        <v>1.050896E7</v>
      </c>
      <c r="B312" s="1">
        <v>1.7935567E7</v>
      </c>
      <c r="C312" s="1">
        <v>6.1523807E7</v>
      </c>
      <c r="D312" s="1"/>
    </row>
    <row r="313">
      <c r="A313" s="1">
        <v>1.0512561E7</v>
      </c>
      <c r="B313" s="1">
        <v>1.7938398E7</v>
      </c>
      <c r="C313" s="1">
        <v>6.1593031E7</v>
      </c>
      <c r="D313" s="1"/>
    </row>
    <row r="314">
      <c r="A314" s="1">
        <v>1.0658425E7</v>
      </c>
      <c r="B314" s="1">
        <v>1.7947186E7</v>
      </c>
      <c r="C314" s="1">
        <v>6.1638986E7</v>
      </c>
      <c r="D314" s="1"/>
    </row>
    <row r="315">
      <c r="A315" s="1">
        <v>1.0754104E7</v>
      </c>
      <c r="B315" s="1">
        <v>1.794729E7</v>
      </c>
      <c r="C315" s="1">
        <v>6.1758102E7</v>
      </c>
      <c r="D315" s="1"/>
    </row>
    <row r="316">
      <c r="A316" s="2">
        <v>1.0758967E7</v>
      </c>
      <c r="B316" s="1">
        <v>1.7969589E7</v>
      </c>
      <c r="C316" s="1">
        <v>6.1763469E7</v>
      </c>
      <c r="D316" s="1"/>
    </row>
    <row r="317">
      <c r="A317" s="2">
        <v>1.0763638E7</v>
      </c>
      <c r="B317" s="1">
        <v>1.8021046E7</v>
      </c>
      <c r="C317" s="1">
        <v>6.1983875E7</v>
      </c>
      <c r="D317" s="1"/>
    </row>
    <row r="318">
      <c r="A318" s="1">
        <v>1.0875274E7</v>
      </c>
      <c r="B318" s="1">
        <v>1.8077538E7</v>
      </c>
      <c r="C318" s="1">
        <v>6.1983957E7</v>
      </c>
      <c r="D318" s="1"/>
    </row>
    <row r="319">
      <c r="A319" s="1">
        <v>1.1050846E7</v>
      </c>
      <c r="B319" s="1">
        <v>1.8077696E7</v>
      </c>
      <c r="C319" s="1">
        <v>6.1995949E7</v>
      </c>
      <c r="D319" s="1"/>
    </row>
    <row r="320">
      <c r="A320" s="1">
        <v>1.1202531E7</v>
      </c>
      <c r="B320" s="1">
        <v>1.8077846E7</v>
      </c>
      <c r="C320" s="1">
        <v>6.2099869E7</v>
      </c>
      <c r="D320" s="1"/>
    </row>
    <row r="321">
      <c r="A321" s="1">
        <v>1.1202762E7</v>
      </c>
      <c r="B321" s="1">
        <v>1.8086203E7</v>
      </c>
      <c r="C321" s="1">
        <v>6.2101846E7</v>
      </c>
      <c r="D321" s="1"/>
    </row>
    <row r="322">
      <c r="A322" s="1">
        <v>1.120332E7</v>
      </c>
      <c r="B322" s="1">
        <v>1.8368623E7</v>
      </c>
      <c r="C322" s="1">
        <v>6.2149304E7</v>
      </c>
      <c r="D322" s="1"/>
    </row>
    <row r="323">
      <c r="A323" s="1">
        <v>1.1305839E7</v>
      </c>
      <c r="B323" s="1">
        <v>1.8424665E7</v>
      </c>
      <c r="C323" s="1">
        <v>6.223228E7</v>
      </c>
      <c r="D323" s="1"/>
    </row>
    <row r="324">
      <c r="A324" s="1">
        <v>1.1306068E7</v>
      </c>
      <c r="B324" s="1">
        <v>1.8448046E7</v>
      </c>
      <c r="C324" s="1">
        <v>6.2421192E7</v>
      </c>
      <c r="D324" s="1"/>
    </row>
    <row r="325">
      <c r="A325" s="1">
        <v>1.1322187E7</v>
      </c>
      <c r="B325" s="1">
        <v>1.8667953E7</v>
      </c>
      <c r="C325" s="1">
        <v>6.2482003E7</v>
      </c>
      <c r="D325" s="1"/>
    </row>
    <row r="326">
      <c r="A326" s="1">
        <v>1.1335245E7</v>
      </c>
      <c r="B326" s="1">
        <v>1.8690983E7</v>
      </c>
      <c r="C326" s="1">
        <v>6.26144E7</v>
      </c>
      <c r="D326" s="1"/>
    </row>
    <row r="327">
      <c r="A327" s="1">
        <v>1.1367251E7</v>
      </c>
      <c r="B327" s="1">
        <v>1.8691143E7</v>
      </c>
      <c r="C327" s="1">
        <v>6.3135819E7</v>
      </c>
      <c r="D327" s="1"/>
    </row>
    <row r="328">
      <c r="A328" s="1">
        <v>1.1367629E7</v>
      </c>
      <c r="B328" s="1">
        <v>1.876931E7</v>
      </c>
      <c r="C328" s="1">
        <v>6.3242746E7</v>
      </c>
      <c r="D328" s="1"/>
    </row>
    <row r="329">
      <c r="A329" s="1">
        <v>1.1379907E7</v>
      </c>
      <c r="B329" s="1">
        <v>1.8806431E7</v>
      </c>
      <c r="C329" s="1">
        <v>6.3339861E7</v>
      </c>
      <c r="D329" s="1"/>
    </row>
    <row r="330">
      <c r="A330" s="1">
        <v>1.1380861E7</v>
      </c>
      <c r="B330" s="1">
        <v>1.8893597E7</v>
      </c>
      <c r="C330" s="1">
        <v>6.335067E7</v>
      </c>
      <c r="D330" s="1"/>
    </row>
    <row r="331">
      <c r="A331" s="1">
        <v>1.1381841E7</v>
      </c>
      <c r="B331" s="1">
        <v>1.8893679E7</v>
      </c>
      <c r="C331" s="1">
        <v>6.3468269E7</v>
      </c>
      <c r="D331" s="1"/>
    </row>
    <row r="332">
      <c r="A332" s="1">
        <v>1.1388183E7</v>
      </c>
      <c r="B332" s="1">
        <v>1.8896836E7</v>
      </c>
      <c r="C332" s="1">
        <v>6.4062703E7</v>
      </c>
      <c r="D332" s="1"/>
    </row>
    <row r="333">
      <c r="A333" s="1">
        <v>1.1478886E7</v>
      </c>
      <c r="B333" s="1">
        <v>1.9019861E7</v>
      </c>
      <c r="C333" s="1">
        <v>6.4552412E7</v>
      </c>
      <c r="D333" s="1"/>
    </row>
    <row r="334">
      <c r="A334" s="1">
        <v>1.1481681E7</v>
      </c>
      <c r="B334" s="1">
        <v>1.91553E7</v>
      </c>
      <c r="C334" s="1">
        <v>6.472019E7</v>
      </c>
      <c r="D334" s="1"/>
    </row>
    <row r="335">
      <c r="A335" s="1">
        <v>1.1500447E7</v>
      </c>
      <c r="B335" s="1">
        <v>1.9158519E7</v>
      </c>
      <c r="C335" s="1">
        <v>6.4994262E7</v>
      </c>
      <c r="D335" s="1"/>
    </row>
    <row r="336">
      <c r="A336" s="1">
        <v>1.150585E7</v>
      </c>
      <c r="B336" s="1">
        <v>1.9228923E7</v>
      </c>
      <c r="C336" s="1">
        <v>6.4997375E7</v>
      </c>
      <c r="D336" s="1"/>
    </row>
    <row r="337">
      <c r="A337" s="1">
        <v>1.150634E7</v>
      </c>
      <c r="B337" s="1">
        <v>1.9233839E7</v>
      </c>
      <c r="C337" s="1">
        <v>6.5017149E7</v>
      </c>
      <c r="D337" s="1"/>
    </row>
    <row r="338">
      <c r="A338" s="1">
        <v>1.1529045E7</v>
      </c>
      <c r="B338" s="1">
        <v>1.9264411E7</v>
      </c>
      <c r="C338" s="1">
        <v>6.505651E7</v>
      </c>
      <c r="D338" s="1"/>
    </row>
    <row r="339">
      <c r="A339" s="1">
        <v>1.1530808E7</v>
      </c>
      <c r="B339" s="1">
        <v>1.9322016E7</v>
      </c>
      <c r="C339" s="1">
        <v>6.5414573E7</v>
      </c>
      <c r="D339" s="1"/>
    </row>
    <row r="340">
      <c r="A340" s="2">
        <v>1.1551739E7</v>
      </c>
      <c r="B340" s="1">
        <v>1.935895E7</v>
      </c>
      <c r="C340" s="1">
        <v>6.5581773E7</v>
      </c>
      <c r="D340" s="1"/>
    </row>
    <row r="341">
      <c r="A341" s="1">
        <v>1.1551826E7</v>
      </c>
      <c r="B341" s="1">
        <v>1.9535679E7</v>
      </c>
      <c r="C341" s="1">
        <v>6.5587478E7</v>
      </c>
      <c r="D341" s="1"/>
    </row>
    <row r="342">
      <c r="A342" s="1">
        <v>1.156219E7</v>
      </c>
      <c r="B342" s="1">
        <v>1.955276E7</v>
      </c>
      <c r="C342" s="1">
        <v>6.573259E7</v>
      </c>
      <c r="D342" s="1"/>
    </row>
    <row r="343">
      <c r="A343" s="1">
        <v>1.1601454E7</v>
      </c>
      <c r="B343" s="1">
        <v>1.9552996E7</v>
      </c>
      <c r="C343" s="1">
        <v>6.5897612E7</v>
      </c>
      <c r="D343" s="1"/>
    </row>
    <row r="344">
      <c r="A344" s="1">
        <v>1.1715785E7</v>
      </c>
      <c r="B344" s="1">
        <v>1.975733E7</v>
      </c>
      <c r="C344" s="1">
        <v>6.6170555E7</v>
      </c>
      <c r="D344" s="1"/>
    </row>
    <row r="345">
      <c r="A345" s="1">
        <v>1.1715922E7</v>
      </c>
      <c r="B345" s="1">
        <v>1.9856779E7</v>
      </c>
      <c r="C345" s="1">
        <v>6.6262898E7</v>
      </c>
      <c r="D345" s="1"/>
    </row>
    <row r="346">
      <c r="A346" s="1">
        <v>1.1727668E7</v>
      </c>
      <c r="B346" s="1">
        <v>1.9920154E7</v>
      </c>
      <c r="C346" s="1">
        <v>6.6435364E7</v>
      </c>
      <c r="D346" s="1"/>
    </row>
    <row r="347">
      <c r="A347" s="1">
        <v>1.1727826E7</v>
      </c>
      <c r="B347" s="1">
        <v>1.9930341E7</v>
      </c>
      <c r="C347" s="1">
        <v>6.6659324E7</v>
      </c>
      <c r="D347" s="1"/>
    </row>
    <row r="348">
      <c r="A348" s="1">
        <v>1.1727975E7</v>
      </c>
      <c r="B348" s="1">
        <v>1.9949024E7</v>
      </c>
      <c r="C348" s="1">
        <v>6.707212E7</v>
      </c>
      <c r="D348" s="1"/>
    </row>
    <row r="349">
      <c r="A349" s="1">
        <v>1.1981487E7</v>
      </c>
      <c r="B349" s="1">
        <v>1.9958844E7</v>
      </c>
      <c r="C349" s="1">
        <v>6.7146265E7</v>
      </c>
      <c r="D349" s="1"/>
    </row>
    <row r="350">
      <c r="A350" s="1">
        <v>1.2007982E7</v>
      </c>
      <c r="B350" s="1">
        <v>1.9966464E7</v>
      </c>
      <c r="C350" s="1">
        <v>6.7860429E7</v>
      </c>
      <c r="D350" s="1"/>
    </row>
    <row r="351">
      <c r="A351" s="1">
        <v>1.2036632E7</v>
      </c>
      <c r="B351" s="1">
        <v>1.9973483E7</v>
      </c>
      <c r="C351" s="1">
        <v>6.8161066E7</v>
      </c>
      <c r="D351" s="1"/>
    </row>
    <row r="352">
      <c r="A352" s="1">
        <v>1.2077651E7</v>
      </c>
      <c r="B352" s="1">
        <v>2.0000294E7</v>
      </c>
      <c r="C352" s="1">
        <v>6.8521847E7</v>
      </c>
      <c r="D352" s="1"/>
    </row>
    <row r="353">
      <c r="A353" s="1">
        <v>1.209232E7</v>
      </c>
      <c r="B353" s="1">
        <v>2.0003942E7</v>
      </c>
      <c r="C353" s="1">
        <v>6.8575227E7</v>
      </c>
      <c r="D353" s="1"/>
    </row>
    <row r="354">
      <c r="A354" s="1">
        <v>1.2100713E7</v>
      </c>
      <c r="B354" s="1">
        <v>2.0004022E7</v>
      </c>
      <c r="C354" s="1">
        <v>6.8606223E7</v>
      </c>
      <c r="D354" s="1"/>
    </row>
    <row r="355">
      <c r="A355" s="1">
        <v>1.2109046E7</v>
      </c>
      <c r="B355" s="1">
        <v>2.0005849E7</v>
      </c>
      <c r="C355" s="1">
        <v>6.9562255E7</v>
      </c>
      <c r="D355" s="1"/>
    </row>
    <row r="356">
      <c r="A356" s="1">
        <v>1.2174651E7</v>
      </c>
      <c r="B356" s="1">
        <v>2.0185002E7</v>
      </c>
      <c r="C356" s="1">
        <v>6.9852825E7</v>
      </c>
      <c r="D356" s="1"/>
    </row>
    <row r="357">
      <c r="A357" s="1">
        <v>1.2330622E7</v>
      </c>
      <c r="B357" s="1">
        <v>2.0216195E7</v>
      </c>
      <c r="C357" s="1">
        <v>6.9945441E7</v>
      </c>
      <c r="D357" s="1"/>
    </row>
    <row r="358">
      <c r="A358" s="1">
        <v>1.2436476E7</v>
      </c>
      <c r="B358" s="1">
        <v>2.0605163E7</v>
      </c>
      <c r="C358" s="1">
        <v>6.9947102E7</v>
      </c>
      <c r="D358" s="1"/>
    </row>
    <row r="359">
      <c r="A359" s="1">
        <v>1.2436841E7</v>
      </c>
      <c r="B359" s="1">
        <v>2.0691857E7</v>
      </c>
      <c r="C359" s="1">
        <v>7.0043626E7</v>
      </c>
      <c r="D359" s="1"/>
    </row>
    <row r="360">
      <c r="A360" s="1">
        <v>1.24371E7</v>
      </c>
      <c r="B360" s="1">
        <v>2.0782848E7</v>
      </c>
      <c r="C360" s="1">
        <v>7.0051297E7</v>
      </c>
      <c r="D360" s="1"/>
    </row>
    <row r="361">
      <c r="A361" s="1">
        <v>1.2461952E7</v>
      </c>
      <c r="B361" s="1">
        <v>2.0805323E7</v>
      </c>
      <c r="C361" s="1">
        <v>7.0109365E7</v>
      </c>
      <c r="D361" s="1"/>
    </row>
    <row r="362">
      <c r="A362" s="1">
        <v>1.2529821E7</v>
      </c>
      <c r="B362" s="1">
        <v>2.0987527E7</v>
      </c>
      <c r="C362" s="1">
        <v>7.0142877E7</v>
      </c>
      <c r="D362" s="1"/>
    </row>
    <row r="363">
      <c r="A363" s="1">
        <v>1.2530258E7</v>
      </c>
      <c r="B363" s="1">
        <v>2.1019948E7</v>
      </c>
      <c r="C363" s="1">
        <v>7.019381E7</v>
      </c>
      <c r="D363" s="1"/>
    </row>
    <row r="364">
      <c r="A364" s="1">
        <v>1.2542467E7</v>
      </c>
      <c r="B364" s="1">
        <v>2.1151514E7</v>
      </c>
      <c r="C364" s="1">
        <v>7.0265719E7</v>
      </c>
      <c r="D364" s="1"/>
    </row>
    <row r="365">
      <c r="A365" s="1">
        <v>1.2554587E7</v>
      </c>
      <c r="B365" s="1">
        <v>2.1237808E7</v>
      </c>
      <c r="C365" s="1">
        <v>7.0309325E7</v>
      </c>
      <c r="D365" s="1"/>
    </row>
    <row r="366">
      <c r="A366" s="1">
        <v>1.2556938E7</v>
      </c>
      <c r="B366" s="1">
        <v>2.1259177E7</v>
      </c>
      <c r="C366" s="1">
        <v>7.0417071E7</v>
      </c>
      <c r="D366" s="1"/>
    </row>
    <row r="367">
      <c r="A367" s="1">
        <v>1.2588512E7</v>
      </c>
      <c r="B367" s="1">
        <v>2.1309572E7</v>
      </c>
      <c r="C367" s="1">
        <v>7.0445638E7</v>
      </c>
      <c r="D367" s="1"/>
    </row>
    <row r="368">
      <c r="A368" s="1">
        <v>1.2588673E7</v>
      </c>
      <c r="B368" s="1">
        <v>2.1331975E7</v>
      </c>
      <c r="C368" s="1">
        <v>7.1096689E7</v>
      </c>
      <c r="D368" s="1"/>
    </row>
    <row r="369">
      <c r="A369" s="1">
        <v>1.258909E7</v>
      </c>
      <c r="B369" s="1">
        <v>2.1452909E7</v>
      </c>
      <c r="C369" s="1">
        <v>7.1856658E7</v>
      </c>
      <c r="D369" s="1"/>
    </row>
    <row r="370">
      <c r="A370" s="1">
        <v>1.2589321E7</v>
      </c>
      <c r="B370" s="1">
        <v>2.1453909E7</v>
      </c>
      <c r="C370" s="1">
        <v>7.1856741E7</v>
      </c>
      <c r="D370" s="1"/>
    </row>
    <row r="371">
      <c r="A371" s="1">
        <v>1.2946135E7</v>
      </c>
      <c r="B371" s="1">
        <v>2.1461276E7</v>
      </c>
      <c r="C371" s="1">
        <v>7.1957508E7</v>
      </c>
      <c r="D371" s="1"/>
    </row>
    <row r="372">
      <c r="A372" s="1">
        <v>1.2951986E7</v>
      </c>
      <c r="B372" s="1">
        <v>2.1464943E7</v>
      </c>
      <c r="C372" s="1">
        <v>7.2127101E7</v>
      </c>
      <c r="D372" s="1"/>
    </row>
    <row r="373">
      <c r="A373" s="1">
        <v>1.3026304E7</v>
      </c>
      <c r="B373" s="1">
        <v>2.1472008E7</v>
      </c>
      <c r="C373" s="1">
        <v>7.2286513E7</v>
      </c>
      <c r="D373" s="1"/>
    </row>
    <row r="374">
      <c r="A374" s="1">
        <v>1.3028886E7</v>
      </c>
      <c r="B374" s="1">
        <v>2.1473428E7</v>
      </c>
      <c r="C374" s="1">
        <v>7.2311453E7</v>
      </c>
      <c r="D374" s="1"/>
    </row>
    <row r="375">
      <c r="A375" s="1">
        <v>1.3052604E7</v>
      </c>
      <c r="B375" s="1">
        <v>2.1597874E7</v>
      </c>
      <c r="C375" s="1">
        <v>7.2385354E7</v>
      </c>
      <c r="D375" s="1"/>
    </row>
    <row r="376">
      <c r="A376" s="1">
        <v>1.3054945E7</v>
      </c>
      <c r="B376" s="1">
        <v>2.1684604E7</v>
      </c>
      <c r="C376" s="1">
        <v>7.2530458E7</v>
      </c>
      <c r="D376" s="1"/>
    </row>
    <row r="377">
      <c r="A377" s="1">
        <v>1.3060052E7</v>
      </c>
      <c r="B377" s="1">
        <v>2.1684738E7</v>
      </c>
      <c r="C377" s="1">
        <v>7.276909E7</v>
      </c>
      <c r="D377" s="1"/>
    </row>
    <row r="378">
      <c r="A378" s="1">
        <v>1.3064429E7</v>
      </c>
      <c r="B378" s="1">
        <v>2.1804369E7</v>
      </c>
      <c r="C378" s="1">
        <v>7.2829015E7</v>
      </c>
      <c r="D378" s="1"/>
    </row>
    <row r="379">
      <c r="A379" s="1">
        <v>1.3068345E7</v>
      </c>
      <c r="B379" s="1">
        <v>2.2087394E7</v>
      </c>
      <c r="C379" s="1">
        <v>7.286661E7</v>
      </c>
      <c r="D379" s="1"/>
    </row>
    <row r="380">
      <c r="A380" s="1">
        <v>1.3070707E7</v>
      </c>
      <c r="B380" s="1">
        <v>2.2087549E7</v>
      </c>
      <c r="C380" s="1">
        <v>7.2905897E7</v>
      </c>
      <c r="D380" s="1"/>
    </row>
    <row r="381">
      <c r="A381" s="1">
        <v>1.3080565E7</v>
      </c>
      <c r="B381" s="1">
        <v>2.2215066E7</v>
      </c>
      <c r="C381" s="1">
        <v>7.2977337E7</v>
      </c>
      <c r="D381" s="1"/>
    </row>
    <row r="382">
      <c r="A382" s="1">
        <v>1.3090832E7</v>
      </c>
      <c r="B382" s="1">
        <v>2.2256053E7</v>
      </c>
      <c r="C382" s="1">
        <v>7.2979863E7</v>
      </c>
      <c r="D382" s="1"/>
    </row>
    <row r="383">
      <c r="A383" s="1">
        <v>1.3095375E7</v>
      </c>
      <c r="B383" s="1">
        <v>2.2313178E7</v>
      </c>
      <c r="C383" s="1">
        <v>7.3066582E7</v>
      </c>
      <c r="D383" s="1"/>
    </row>
    <row r="384">
      <c r="A384" s="1">
        <v>1.3130039E7</v>
      </c>
      <c r="B384" s="1">
        <v>2.2521571E7</v>
      </c>
      <c r="C384" s="1">
        <v>7.3081723E7</v>
      </c>
      <c r="D384" s="1"/>
    </row>
    <row r="385">
      <c r="A385" s="1">
        <v>1.3329475E7</v>
      </c>
      <c r="B385" s="1">
        <v>2.2522272E7</v>
      </c>
      <c r="C385" s="1">
        <v>7.3792923E7</v>
      </c>
      <c r="D385" s="1"/>
    </row>
    <row r="386">
      <c r="A386" s="1">
        <v>1.3510574E7</v>
      </c>
      <c r="B386" s="1">
        <v>2.2523294E7</v>
      </c>
      <c r="C386" s="1">
        <v>7.3960573E7</v>
      </c>
      <c r="D386" s="1"/>
    </row>
    <row r="387">
      <c r="A387" s="1">
        <v>1.353092E7</v>
      </c>
      <c r="B387" s="1">
        <v>2.2732131E7</v>
      </c>
      <c r="C387" s="1">
        <v>7.4579191E7</v>
      </c>
      <c r="D387" s="1"/>
    </row>
    <row r="388">
      <c r="A388" s="1">
        <v>1.3674573E7</v>
      </c>
      <c r="B388" s="1">
        <v>2.2755383E7</v>
      </c>
      <c r="C388" s="1">
        <v>7.4621798E7</v>
      </c>
      <c r="D388" s="1"/>
    </row>
    <row r="389">
      <c r="A389" s="2">
        <v>1.3675113E7</v>
      </c>
      <c r="B389" s="1">
        <v>2.2763225E7</v>
      </c>
      <c r="C389" s="1">
        <v>7.4840074E7</v>
      </c>
      <c r="D389" s="1"/>
    </row>
    <row r="390">
      <c r="A390" s="2">
        <v>1.3689714E7</v>
      </c>
      <c r="B390" s="1">
        <v>2.2766996E7</v>
      </c>
      <c r="C390" s="1">
        <v>7.4960149E7</v>
      </c>
      <c r="D390" s="1"/>
    </row>
    <row r="391">
      <c r="A391" s="2">
        <v>1.3739364E7</v>
      </c>
      <c r="B391" s="1">
        <v>2.2772438E7</v>
      </c>
      <c r="C391" s="1">
        <v>7.5003672E7</v>
      </c>
      <c r="D391" s="1"/>
    </row>
    <row r="392">
      <c r="A392" s="1">
        <v>1.3880284E7</v>
      </c>
      <c r="B392" s="1">
        <v>2.2839677E7</v>
      </c>
      <c r="C392" s="1">
        <v>7.5004529E7</v>
      </c>
      <c r="D392" s="1"/>
    </row>
    <row r="393">
      <c r="A393" s="1">
        <v>1.4003106E7</v>
      </c>
      <c r="B393" s="1">
        <v>2.3106347E7</v>
      </c>
      <c r="C393" s="1">
        <v>7.5004878E7</v>
      </c>
      <c r="D393" s="1"/>
    </row>
    <row r="394">
      <c r="A394" s="1">
        <v>1.4008681E7</v>
      </c>
      <c r="B394" s="1">
        <v>2.3238931E7</v>
      </c>
      <c r="C394" s="1">
        <v>7.500995E7</v>
      </c>
      <c r="D394" s="1"/>
    </row>
    <row r="395">
      <c r="A395" s="1">
        <v>1.4039553E7</v>
      </c>
      <c r="B395" s="1">
        <v>2.3239311E7</v>
      </c>
      <c r="C395" s="1">
        <v>7.5014046E7</v>
      </c>
      <c r="D395" s="1"/>
    </row>
    <row r="396">
      <c r="A396" s="1">
        <v>1.4124131E7</v>
      </c>
      <c r="B396" s="1">
        <v>2.3266326E7</v>
      </c>
      <c r="C396" s="1">
        <v>7.5025389E7</v>
      </c>
      <c r="D396" s="1"/>
    </row>
    <row r="397">
      <c r="A397" s="1">
        <v>1.4140991E7</v>
      </c>
      <c r="B397" s="1">
        <v>2.3345271E7</v>
      </c>
      <c r="C397" s="1">
        <v>7.5110503E7</v>
      </c>
      <c r="D397" s="1"/>
    </row>
    <row r="398">
      <c r="A398" s="1">
        <v>1.4141273E7</v>
      </c>
      <c r="B398" s="1">
        <v>2.3347552E7</v>
      </c>
      <c r="C398" s="1">
        <v>7.5138478E7</v>
      </c>
      <c r="D398" s="1"/>
    </row>
    <row r="399">
      <c r="A399" s="1">
        <v>1.4158954E7</v>
      </c>
      <c r="B399" s="1">
        <v>2.3530182E7</v>
      </c>
      <c r="C399" s="1">
        <v>7.5920938E7</v>
      </c>
      <c r="D399" s="1"/>
    </row>
    <row r="400">
      <c r="A400" s="1">
        <v>1.4176964E7</v>
      </c>
      <c r="B400" s="1">
        <v>2.3550912E7</v>
      </c>
      <c r="C400" s="1">
        <v>7.5993742E7</v>
      </c>
      <c r="D400" s="1"/>
    </row>
    <row r="401">
      <c r="A401" s="1">
        <v>1.4180872E7</v>
      </c>
      <c r="B401" s="1">
        <v>2.3597725E7</v>
      </c>
      <c r="C401" s="1">
        <v>7.6005251E7</v>
      </c>
      <c r="D401" s="1"/>
    </row>
    <row r="402">
      <c r="A402" s="1">
        <v>1.4222879E7</v>
      </c>
      <c r="B402" s="1">
        <v>2.3618293E7</v>
      </c>
      <c r="C402" s="1">
        <v>7.6022834E7</v>
      </c>
      <c r="D402" s="1"/>
    </row>
    <row r="403">
      <c r="A403" s="1">
        <v>1.4289463E7</v>
      </c>
      <c r="B403" s="1">
        <v>2.3618452E7</v>
      </c>
      <c r="C403" s="1">
        <v>7.6194901E7</v>
      </c>
      <c r="D403" s="1"/>
    </row>
    <row r="404">
      <c r="A404" s="1">
        <v>1.4295533E7</v>
      </c>
      <c r="B404" s="1">
        <v>2.3694656E7</v>
      </c>
      <c r="C404" s="1">
        <v>7.6403003E7</v>
      </c>
      <c r="D404" s="1"/>
    </row>
    <row r="405">
      <c r="A405" s="1">
        <v>1.4314904E7</v>
      </c>
      <c r="B405" s="1">
        <v>2.4106242E7</v>
      </c>
      <c r="C405" s="1">
        <v>7.6403748E7</v>
      </c>
      <c r="D405" s="1"/>
    </row>
    <row r="406">
      <c r="A406" s="1">
        <v>1.4370425E7</v>
      </c>
      <c r="B406" s="1">
        <v>2.4155613E7</v>
      </c>
      <c r="C406" s="1">
        <v>7.6411524E7</v>
      </c>
      <c r="D406" s="1"/>
    </row>
    <row r="407">
      <c r="A407" s="1">
        <v>1.4370533E7</v>
      </c>
      <c r="B407" s="1">
        <v>2.4172478E7</v>
      </c>
      <c r="C407" s="1">
        <v>7.6507572E7</v>
      </c>
      <c r="D407" s="1"/>
    </row>
    <row r="408">
      <c r="A408" s="1">
        <v>1.4378591E7</v>
      </c>
      <c r="B408" s="1">
        <v>2.4191468E7</v>
      </c>
      <c r="C408" s="1">
        <v>7.6520449E7</v>
      </c>
      <c r="D408" s="1"/>
    </row>
    <row r="409">
      <c r="A409" s="1">
        <v>1.4386807E7</v>
      </c>
      <c r="B409" s="1">
        <v>2.4251452E7</v>
      </c>
      <c r="C409" s="1">
        <v>7.6527675E7</v>
      </c>
      <c r="D409" s="1"/>
    </row>
    <row r="410">
      <c r="A410" s="1">
        <v>1.4387697E7</v>
      </c>
      <c r="B410" s="1">
        <v>2.4252733E7</v>
      </c>
      <c r="C410" s="1">
        <v>7.6615505E7</v>
      </c>
      <c r="D410" s="1"/>
    </row>
    <row r="411">
      <c r="A411" s="1">
        <v>1.4390302E7</v>
      </c>
      <c r="B411" s="1">
        <v>2.4368185E7</v>
      </c>
      <c r="C411" s="1">
        <v>7.6675794E7</v>
      </c>
      <c r="D411" s="1"/>
    </row>
    <row r="412">
      <c r="A412" s="1">
        <v>1.4390568E7</v>
      </c>
      <c r="B412" s="1">
        <v>2.4368261E7</v>
      </c>
      <c r="C412" s="1">
        <v>7.6686753E7</v>
      </c>
      <c r="D412" s="1"/>
    </row>
    <row r="413">
      <c r="A413" s="1">
        <v>1.4398125E7</v>
      </c>
      <c r="B413" s="1">
        <v>2.4508073E7</v>
      </c>
      <c r="C413" s="1">
        <v>7.6706117E7</v>
      </c>
      <c r="D413" s="1"/>
    </row>
    <row r="414">
      <c r="A414" s="1">
        <v>1.4439614E7</v>
      </c>
      <c r="B414" s="1">
        <v>2.4508312E7</v>
      </c>
      <c r="C414" s="1">
        <v>7.68485E7</v>
      </c>
      <c r="D414" s="1"/>
    </row>
    <row r="415">
      <c r="A415" s="1">
        <v>1.4451135E7</v>
      </c>
      <c r="B415" s="1">
        <v>2.451808E7</v>
      </c>
      <c r="C415" s="1">
        <v>7.6865019E7</v>
      </c>
      <c r="D415" s="1"/>
    </row>
    <row r="416">
      <c r="A416" s="1">
        <v>1.4453435E7</v>
      </c>
      <c r="B416" s="1">
        <v>2.4518416E7</v>
      </c>
      <c r="C416" s="1">
        <v>7.6885111E7</v>
      </c>
      <c r="D416" s="1"/>
    </row>
    <row r="417">
      <c r="A417" s="1">
        <v>1.4456278E7</v>
      </c>
      <c r="B417" s="1">
        <v>2.4608486E7</v>
      </c>
      <c r="C417" s="1">
        <v>7.6927163E7</v>
      </c>
      <c r="D417" s="1"/>
    </row>
    <row r="418">
      <c r="A418" s="1">
        <v>1.4460084E7</v>
      </c>
      <c r="B418" s="1">
        <v>2.4614989E7</v>
      </c>
      <c r="C418" s="1">
        <v>7.6990054E7</v>
      </c>
      <c r="D418" s="1"/>
    </row>
    <row r="419">
      <c r="A419" s="1">
        <v>1.4463364E7</v>
      </c>
      <c r="B419" s="1">
        <v>2.4615138E7</v>
      </c>
      <c r="C419" s="1">
        <v>7.7432431E7</v>
      </c>
      <c r="D419" s="1"/>
    </row>
    <row r="420">
      <c r="A420" s="1">
        <v>1.447254E7</v>
      </c>
      <c r="B420" s="1">
        <v>2.4633948E7</v>
      </c>
      <c r="C420" s="1">
        <v>7.761641E7</v>
      </c>
      <c r="D420" s="1"/>
    </row>
    <row r="421">
      <c r="A421" s="1">
        <v>1.4509928E7</v>
      </c>
      <c r="B421" s="1">
        <v>2.4859959E7</v>
      </c>
      <c r="C421" s="1">
        <v>7.7844184E7</v>
      </c>
      <c r="D421" s="1"/>
    </row>
    <row r="422">
      <c r="A422" s="1">
        <v>1.4588757E7</v>
      </c>
      <c r="B422" s="1">
        <v>2.4929344E7</v>
      </c>
      <c r="C422" s="1">
        <v>7.7856633E7</v>
      </c>
      <c r="D422" s="1"/>
    </row>
    <row r="423">
      <c r="A423" s="1">
        <v>1.4590057E7</v>
      </c>
      <c r="B423" s="1">
        <v>2.4944147E7</v>
      </c>
      <c r="C423" s="1">
        <v>7.7880716E7</v>
      </c>
      <c r="D423" s="1"/>
    </row>
    <row r="424">
      <c r="A424" s="1">
        <v>1.4591146E7</v>
      </c>
      <c r="B424" s="1">
        <v>2.4944224E7</v>
      </c>
      <c r="C424" s="1">
        <v>7.7890278E7</v>
      </c>
      <c r="D424" s="1"/>
    </row>
    <row r="425">
      <c r="A425" s="1">
        <v>1.4592201E7</v>
      </c>
      <c r="B425" s="1">
        <v>2.5010861E7</v>
      </c>
      <c r="C425" s="1">
        <v>7.790941E7</v>
      </c>
      <c r="D425" s="1"/>
    </row>
    <row r="426">
      <c r="A426" s="1">
        <v>1.459579E7</v>
      </c>
      <c r="B426" s="1">
        <v>2.5088059E7</v>
      </c>
      <c r="C426" s="1">
        <v>7.7913117E7</v>
      </c>
      <c r="D426" s="1"/>
    </row>
    <row r="427">
      <c r="A427" s="1">
        <v>1.4639832E7</v>
      </c>
      <c r="B427" s="1">
        <v>2.5173216E7</v>
      </c>
      <c r="C427" s="1">
        <v>7.7925693E7</v>
      </c>
      <c r="D427" s="1"/>
    </row>
    <row r="428">
      <c r="A428" s="2">
        <v>1.4641602E7</v>
      </c>
      <c r="B428" s="1">
        <v>2.5411879E7</v>
      </c>
      <c r="C428" s="1">
        <v>7.7940384E7</v>
      </c>
      <c r="D428" s="1"/>
    </row>
    <row r="429">
      <c r="A429" s="1">
        <v>1.4643176E7</v>
      </c>
      <c r="B429" s="1">
        <v>2.5647836E7</v>
      </c>
      <c r="C429" s="1">
        <v>7.7966022E7</v>
      </c>
      <c r="D429" s="1"/>
    </row>
    <row r="430">
      <c r="A430" s="1">
        <v>1.4643784E7</v>
      </c>
      <c r="B430" s="1">
        <v>2.5832213E7</v>
      </c>
      <c r="C430" s="1">
        <v>7.7996646E7</v>
      </c>
      <c r="D430" s="1"/>
    </row>
    <row r="431">
      <c r="A431" s="1">
        <v>1.4644344E7</v>
      </c>
      <c r="B431" s="1">
        <v>2.5993768E7</v>
      </c>
      <c r="C431" s="1">
        <v>7.8026528E7</v>
      </c>
      <c r="D431" s="1"/>
    </row>
    <row r="432">
      <c r="A432" s="1">
        <v>1.4676611E7</v>
      </c>
      <c r="B432" s="1">
        <v>2.6029534E7</v>
      </c>
      <c r="C432" s="1">
        <v>7.8058851E7</v>
      </c>
      <c r="D432" s="1"/>
    </row>
    <row r="433">
      <c r="A433" s="1">
        <v>1.4682803E7</v>
      </c>
      <c r="B433" s="1">
        <v>2.6030759E7</v>
      </c>
      <c r="C433" s="1">
        <v>7.8061563E7</v>
      </c>
      <c r="D433" s="1"/>
    </row>
    <row r="434">
      <c r="A434" s="1">
        <v>1.4700267E7</v>
      </c>
      <c r="B434" s="1">
        <v>2.6062786E7</v>
      </c>
      <c r="C434" s="1">
        <v>7.8071274E7</v>
      </c>
      <c r="D434" s="1"/>
    </row>
    <row r="435">
      <c r="A435" s="1">
        <v>1.47089E7</v>
      </c>
      <c r="B435" s="1">
        <v>2.6138359E7</v>
      </c>
      <c r="C435" s="1">
        <v>7.8093586E7</v>
      </c>
      <c r="D435" s="1"/>
    </row>
    <row r="436">
      <c r="A436" s="1">
        <v>1.4746549E7</v>
      </c>
      <c r="B436" s="1">
        <v>2.6163586E7</v>
      </c>
      <c r="C436" s="1">
        <v>7.8110429E7</v>
      </c>
      <c r="D436" s="1"/>
    </row>
    <row r="437">
      <c r="A437" s="1">
        <v>1.4747404E7</v>
      </c>
      <c r="B437" s="1">
        <v>2.6174692E7</v>
      </c>
      <c r="C437" s="1">
        <v>7.8524983E7</v>
      </c>
      <c r="D437" s="1"/>
    </row>
    <row r="438">
      <c r="A438" s="1">
        <v>1.4752643E7</v>
      </c>
      <c r="B438" s="1">
        <v>2.6188336E7</v>
      </c>
      <c r="C438" s="1">
        <v>7.8713551E7</v>
      </c>
      <c r="D438" s="1"/>
    </row>
    <row r="439">
      <c r="A439" s="1">
        <v>1.4761913E7</v>
      </c>
      <c r="B439" s="1">
        <v>2.6256507E7</v>
      </c>
      <c r="C439" s="1">
        <v>7.8760333E7</v>
      </c>
      <c r="D439" s="1"/>
    </row>
    <row r="440">
      <c r="A440" s="1">
        <v>1.4783466E7</v>
      </c>
      <c r="B440" s="1">
        <v>2.6273207E7</v>
      </c>
      <c r="C440" s="1">
        <v>7.896987E7</v>
      </c>
      <c r="D440" s="1"/>
    </row>
    <row r="441">
      <c r="A441" s="1">
        <v>1.4784275E7</v>
      </c>
      <c r="B441" s="1">
        <v>2.6275611E7</v>
      </c>
      <c r="C441" s="1">
        <v>7.9344161E7</v>
      </c>
      <c r="D441" s="1"/>
    </row>
    <row r="442">
      <c r="A442" s="1">
        <v>1.4794586E7</v>
      </c>
      <c r="B442" s="1">
        <v>2.6318104E7</v>
      </c>
      <c r="C442" s="1">
        <v>7.9368016E7</v>
      </c>
      <c r="D442" s="1"/>
    </row>
    <row r="443">
      <c r="A443" s="1">
        <v>1.4800698E7</v>
      </c>
      <c r="B443" s="1">
        <v>2.6519797E7</v>
      </c>
      <c r="C443" s="1">
        <v>7.940438E7</v>
      </c>
      <c r="D443" s="1"/>
    </row>
    <row r="444">
      <c r="A444" s="1">
        <v>1.4826605E7</v>
      </c>
      <c r="B444" s="1">
        <v>2.6520227E7</v>
      </c>
      <c r="C444" s="1">
        <v>7.9410546E7</v>
      </c>
      <c r="D444" s="1"/>
    </row>
    <row r="445">
      <c r="A445" s="1">
        <v>1.4826847E7</v>
      </c>
      <c r="B445" s="1">
        <v>2.6520767E7</v>
      </c>
      <c r="C445" s="1">
        <v>7.9486637E7</v>
      </c>
      <c r="D445" s="1"/>
    </row>
    <row r="446">
      <c r="A446" s="1">
        <v>1.4854824E7</v>
      </c>
      <c r="B446" s="1">
        <v>2.652652E7</v>
      </c>
      <c r="C446" s="1">
        <v>7.97436E7</v>
      </c>
      <c r="D446" s="1"/>
    </row>
    <row r="447">
      <c r="A447" s="1">
        <v>1.4926233E7</v>
      </c>
      <c r="B447" s="1">
        <v>2.6607841E7</v>
      </c>
      <c r="C447" s="1">
        <v>7.9804298E7</v>
      </c>
      <c r="D447" s="1"/>
    </row>
    <row r="448">
      <c r="A448" s="2">
        <v>1.4971646E7</v>
      </c>
      <c r="B448" s="1">
        <v>2.6683652E7</v>
      </c>
      <c r="C448" s="1">
        <v>7.9832776E7</v>
      </c>
      <c r="D448" s="1"/>
    </row>
    <row r="449">
      <c r="A449" s="1">
        <v>1.5086786E7</v>
      </c>
      <c r="B449" s="1">
        <v>2.6933824E7</v>
      </c>
      <c r="C449" s="1">
        <v>7.9942557E7</v>
      </c>
      <c r="D449" s="1"/>
    </row>
    <row r="450">
      <c r="A450" s="1">
        <v>1.5114956E7</v>
      </c>
      <c r="B450" s="1">
        <v>2.6937352E7</v>
      </c>
      <c r="C450" s="1">
        <v>7.9961724E7</v>
      </c>
      <c r="D450" s="1"/>
    </row>
    <row r="451">
      <c r="A451" s="1">
        <v>1.5117493E7</v>
      </c>
      <c r="B451" s="1">
        <v>2.701841E7</v>
      </c>
      <c r="C451" s="1">
        <v>8.0214664E7</v>
      </c>
      <c r="D451" s="1"/>
    </row>
    <row r="452">
      <c r="A452" s="1">
        <v>1.5120333E7</v>
      </c>
      <c r="B452" s="1">
        <v>2.7149853E7</v>
      </c>
      <c r="C452" s="1">
        <v>8.0247334E7</v>
      </c>
      <c r="D452" s="1"/>
    </row>
    <row r="453">
      <c r="A453" s="1">
        <v>1.5120871E7</v>
      </c>
      <c r="B453" s="1">
        <v>2.7366323E7</v>
      </c>
      <c r="C453" s="1">
        <v>8.0276774E7</v>
      </c>
      <c r="D453" s="1"/>
    </row>
    <row r="454">
      <c r="A454" s="1">
        <v>1.5125113E7</v>
      </c>
      <c r="B454" s="1">
        <v>2.7539254E7</v>
      </c>
      <c r="C454" s="1">
        <v>8.0467298E7</v>
      </c>
      <c r="D454" s="1"/>
    </row>
    <row r="455">
      <c r="A455" s="1">
        <v>1.5144967E7</v>
      </c>
      <c r="B455" s="1">
        <v>2.7539332E7</v>
      </c>
      <c r="C455" s="1">
        <v>8.0826949E7</v>
      </c>
      <c r="D455" s="1"/>
    </row>
    <row r="456">
      <c r="A456" s="1">
        <v>1.528783E7</v>
      </c>
      <c r="B456" s="1">
        <v>2.7539565E7</v>
      </c>
      <c r="C456" s="1">
        <v>8.0927152E7</v>
      </c>
      <c r="D456" s="1"/>
    </row>
    <row r="457">
      <c r="A457" s="1">
        <v>1.5344867E7</v>
      </c>
      <c r="B457" s="1">
        <v>2.7539791E7</v>
      </c>
      <c r="C457" s="1">
        <v>8.1340012E7</v>
      </c>
      <c r="D457" s="1"/>
    </row>
    <row r="458">
      <c r="A458" s="1">
        <v>1.5345835E7</v>
      </c>
      <c r="B458" s="1">
        <v>2.7629615E7</v>
      </c>
      <c r="C458" s="1">
        <v>8.1558675E7</v>
      </c>
      <c r="D458" s="1"/>
    </row>
    <row r="459">
      <c r="A459" s="1">
        <v>1.5347442E7</v>
      </c>
      <c r="B459" s="1">
        <v>2.7767614E7</v>
      </c>
      <c r="C459" s="1">
        <v>8.1824046E7</v>
      </c>
      <c r="D459" s="1"/>
    </row>
    <row r="460">
      <c r="A460" s="1">
        <v>1.5348242E7</v>
      </c>
      <c r="B460" s="1">
        <v>2.7779394E7</v>
      </c>
      <c r="C460" s="1">
        <v>8.1882296E7</v>
      </c>
      <c r="D460" s="1"/>
    </row>
    <row r="461">
      <c r="A461" s="1">
        <v>1.5348538E7</v>
      </c>
      <c r="B461" s="1">
        <v>2.7878779E7</v>
      </c>
      <c r="C461" s="1">
        <v>8.1966886E7</v>
      </c>
      <c r="D461" s="1"/>
    </row>
    <row r="462">
      <c r="A462" s="1">
        <v>1.5442869E7</v>
      </c>
      <c r="B462" s="1">
        <v>2.7920663E7</v>
      </c>
      <c r="C462" s="1">
        <v>8.207202E7</v>
      </c>
      <c r="D462" s="1"/>
    </row>
    <row r="463">
      <c r="A463" s="2">
        <v>1.5445272E7</v>
      </c>
      <c r="B463" s="1">
        <v>2.7931247E7</v>
      </c>
      <c r="C463" s="1">
        <v>8.2124967E7</v>
      </c>
      <c r="D463" s="1"/>
    </row>
    <row r="464">
      <c r="A464" s="1">
        <v>1.5445718E7</v>
      </c>
      <c r="B464" s="1">
        <v>2.7975311E7</v>
      </c>
      <c r="C464" s="1">
        <v>8.2486783E7</v>
      </c>
      <c r="D464" s="1"/>
    </row>
    <row r="465">
      <c r="A465" s="1">
        <v>1.5448409E7</v>
      </c>
      <c r="B465" s="1">
        <v>2.8240061E7</v>
      </c>
      <c r="C465" s="1">
        <v>8.265777E7</v>
      </c>
      <c r="D465" s="1"/>
    </row>
    <row r="466">
      <c r="A466" s="1">
        <v>1.5693688E7</v>
      </c>
      <c r="B466" s="1">
        <v>2.8240802E7</v>
      </c>
      <c r="C466" s="1">
        <v>8.2971902E7</v>
      </c>
      <c r="D466" s="1"/>
    </row>
    <row r="467">
      <c r="A467" s="1">
        <v>1.5695466E7</v>
      </c>
      <c r="B467" s="1">
        <v>2.8265284E7</v>
      </c>
      <c r="C467" s="1">
        <v>8.3247876E7</v>
      </c>
      <c r="D467" s="1"/>
    </row>
    <row r="468">
      <c r="A468" s="1">
        <v>1.5718577E7</v>
      </c>
      <c r="B468" s="1">
        <v>2.8293948E7</v>
      </c>
      <c r="C468" s="1">
        <v>8.3724534E7</v>
      </c>
      <c r="D468" s="1"/>
    </row>
    <row r="469">
      <c r="A469" s="1">
        <v>1.5723967E7</v>
      </c>
      <c r="B469" s="1">
        <v>2.8519332E7</v>
      </c>
      <c r="C469" s="1">
        <v>8.4087024E7</v>
      </c>
      <c r="D469" s="1"/>
    </row>
    <row r="470">
      <c r="A470" s="1">
        <v>1.5724234E7</v>
      </c>
      <c r="B470" s="1">
        <v>2.8519871E7</v>
      </c>
      <c r="C470" s="1">
        <v>8.4155462E7</v>
      </c>
      <c r="D470" s="1"/>
    </row>
    <row r="471">
      <c r="A471" s="1">
        <v>1.5724366E7</v>
      </c>
      <c r="B471" s="1">
        <v>2.8586822E7</v>
      </c>
      <c r="C471" s="1">
        <v>8.4431495E7</v>
      </c>
      <c r="D471" s="1"/>
    </row>
    <row r="472">
      <c r="A472" s="1">
        <v>1.5739444E7</v>
      </c>
      <c r="B472" s="1">
        <v>2.8822089E7</v>
      </c>
      <c r="C472" s="1">
        <v>8.4636021E7</v>
      </c>
      <c r="D472" s="1"/>
    </row>
    <row r="473">
      <c r="A473" s="1">
        <v>1.5739527E7</v>
      </c>
      <c r="B473" s="1">
        <v>2.8906122E7</v>
      </c>
      <c r="C473" s="1">
        <v>8.4697033E7</v>
      </c>
      <c r="D473" s="1"/>
    </row>
    <row r="474">
      <c r="A474" s="1">
        <v>1.5771449E7</v>
      </c>
      <c r="B474" s="1">
        <v>2.8906201E7</v>
      </c>
      <c r="C474" s="1">
        <v>8.4734536E7</v>
      </c>
      <c r="D474" s="1"/>
    </row>
    <row r="475">
      <c r="A475" s="1">
        <v>1.5774945E7</v>
      </c>
      <c r="B475" s="1">
        <v>2.8909664E7</v>
      </c>
      <c r="C475" s="1">
        <v>8.476382E7</v>
      </c>
      <c r="D475" s="1"/>
    </row>
    <row r="476">
      <c r="A476" s="1">
        <v>1.5841825E7</v>
      </c>
      <c r="B476" s="1">
        <v>2.8972717E7</v>
      </c>
      <c r="C476" s="1">
        <v>8.5090063E7</v>
      </c>
      <c r="D476" s="1"/>
    </row>
    <row r="477">
      <c r="A477" s="1">
        <v>1.5904815E7</v>
      </c>
      <c r="B477" s="1">
        <v>2.9420412E7</v>
      </c>
      <c r="C477" s="1">
        <v>8.5090819E7</v>
      </c>
      <c r="D477" s="1"/>
    </row>
    <row r="478">
      <c r="A478" s="1">
        <v>1.591465E7</v>
      </c>
      <c r="B478" s="1">
        <v>2.9429544E7</v>
      </c>
      <c r="C478" s="1">
        <v>8.5935913E7</v>
      </c>
      <c r="D478" s="1"/>
    </row>
    <row r="479">
      <c r="A479" s="1">
        <v>1.5920022E7</v>
      </c>
      <c r="B479" s="1">
        <v>2.9447979E7</v>
      </c>
      <c r="C479" s="1">
        <v>8.5986493E7</v>
      </c>
      <c r="D479" s="1"/>
    </row>
    <row r="480">
      <c r="A480" s="1">
        <v>1.5944143E7</v>
      </c>
      <c r="B480" s="1">
        <v>2.9571926E7</v>
      </c>
      <c r="C480" s="1">
        <v>8.616018E7</v>
      </c>
      <c r="D480" s="1"/>
    </row>
    <row r="481">
      <c r="A481" s="1">
        <v>1.6019128E7</v>
      </c>
      <c r="B481" s="1">
        <v>2.957603E7</v>
      </c>
      <c r="C481" s="1">
        <v>8.6545606E7</v>
      </c>
      <c r="D481" s="1"/>
    </row>
    <row r="482">
      <c r="A482" s="1">
        <v>1.6019423E7</v>
      </c>
      <c r="B482" s="1">
        <v>2.9577303E7</v>
      </c>
      <c r="C482" s="1">
        <v>8.6993347E7</v>
      </c>
      <c r="D482" s="1"/>
    </row>
    <row r="483">
      <c r="A483" s="1">
        <v>1.6026511E7</v>
      </c>
      <c r="B483" s="1">
        <v>2.9579393E7</v>
      </c>
      <c r="C483" s="1">
        <v>8.7010084E7</v>
      </c>
      <c r="D483" s="1"/>
    </row>
    <row r="484">
      <c r="A484" s="1">
        <v>1.6209186E7</v>
      </c>
      <c r="B484" s="1">
        <v>2.9592686E7</v>
      </c>
      <c r="C484" s="1">
        <v>8.7024021E7</v>
      </c>
      <c r="D484" s="1"/>
    </row>
    <row r="485">
      <c r="A485" s="2">
        <v>1.6209778E7</v>
      </c>
      <c r="B485" s="1">
        <v>2.9628214E7</v>
      </c>
      <c r="C485" s="1">
        <v>8.7030969E7</v>
      </c>
      <c r="D485" s="1"/>
    </row>
    <row r="486">
      <c r="A486" s="2">
        <v>1.6269014E7</v>
      </c>
      <c r="B486" s="1">
        <v>2.9629672E7</v>
      </c>
      <c r="C486" s="1">
        <v>8.7058331E7</v>
      </c>
      <c r="D486" s="1"/>
    </row>
    <row r="487">
      <c r="A487" s="1">
        <v>1.6413424E7</v>
      </c>
      <c r="B487" s="1">
        <v>2.966306E7</v>
      </c>
      <c r="C487" s="1">
        <v>8.7123115E7</v>
      </c>
      <c r="D487" s="1"/>
    </row>
    <row r="488">
      <c r="A488" s="1">
        <v>1.6417326E7</v>
      </c>
      <c r="B488" s="1">
        <v>2.9673579E7</v>
      </c>
      <c r="C488" s="1">
        <v>8.7457646E7</v>
      </c>
      <c r="D488" s="1"/>
    </row>
    <row r="489">
      <c r="A489" s="1">
        <v>1.6461194E7</v>
      </c>
      <c r="B489" s="1">
        <v>2.9674242E7</v>
      </c>
      <c r="C489" s="1">
        <v>8.7505704E7</v>
      </c>
      <c r="D489" s="1"/>
    </row>
    <row r="490">
      <c r="A490" s="1">
        <v>1.6668981E7</v>
      </c>
      <c r="B490" s="1">
        <v>2.974581E7</v>
      </c>
      <c r="C490" s="1">
        <v>8.7641167E7</v>
      </c>
      <c r="D490" s="1"/>
    </row>
    <row r="491">
      <c r="A491" s="1">
        <v>1.6682449E7</v>
      </c>
      <c r="B491" s="1">
        <v>2.9753221E7</v>
      </c>
      <c r="C491" s="1">
        <v>8.7852737E7</v>
      </c>
      <c r="D491" s="1"/>
    </row>
    <row r="492">
      <c r="A492" s="1">
        <v>1.6682526E7</v>
      </c>
      <c r="B492" s="1">
        <v>2.9753607E7</v>
      </c>
      <c r="C492" s="1">
        <v>8.8101973E7</v>
      </c>
      <c r="D492" s="1"/>
    </row>
    <row r="493">
      <c r="A493" s="1">
        <v>1.6924021E7</v>
      </c>
      <c r="B493" s="1">
        <v>2.9764376E7</v>
      </c>
      <c r="C493" s="1">
        <v>8.8532705E7</v>
      </c>
      <c r="D493" s="1"/>
    </row>
    <row r="494">
      <c r="A494" s="1">
        <v>1.6997681E7</v>
      </c>
      <c r="B494" s="1">
        <v>2.9773499E7</v>
      </c>
      <c r="C494" s="1">
        <v>8.901512E7</v>
      </c>
      <c r="D494" s="1"/>
    </row>
    <row r="495">
      <c r="A495" s="1">
        <v>1.7131582E7</v>
      </c>
      <c r="B495" s="1">
        <v>2.9775383E7</v>
      </c>
      <c r="C495" s="1">
        <v>8.901596E7</v>
      </c>
      <c r="D495" s="1"/>
    </row>
    <row r="496">
      <c r="A496" s="1">
        <v>1.7131658E7</v>
      </c>
      <c r="B496" s="1">
        <v>2.9787448E7</v>
      </c>
      <c r="C496" s="1">
        <v>8.9016238E7</v>
      </c>
      <c r="D496" s="1"/>
    </row>
    <row r="497">
      <c r="A497" s="1">
        <v>1.7206653E7</v>
      </c>
      <c r="B497" s="1">
        <v>2.978753E7</v>
      </c>
      <c r="C497" s="1">
        <v>8.9198712E7</v>
      </c>
      <c r="D497" s="1"/>
    </row>
    <row r="498">
      <c r="A498" s="1">
        <v>1.7224925E7</v>
      </c>
      <c r="B498" s="1">
        <v>2.9799154E7</v>
      </c>
      <c r="C498" s="1">
        <v>8.9575151E7</v>
      </c>
      <c r="D498" s="1"/>
    </row>
    <row r="499">
      <c r="A499" s="1">
        <v>1.7227128E7</v>
      </c>
      <c r="B499" s="1">
        <v>2.9837525E7</v>
      </c>
      <c r="C499" s="1">
        <v>8.9579129E7</v>
      </c>
      <c r="D499" s="1"/>
    </row>
    <row r="500">
      <c r="A500" s="1">
        <v>1.7232876E7</v>
      </c>
      <c r="B500" s="1">
        <v>2.9840156E7</v>
      </c>
      <c r="C500" s="1">
        <v>8.9602149E7</v>
      </c>
      <c r="D500" s="1"/>
    </row>
    <row r="501">
      <c r="A501" s="1">
        <v>1.724725E7</v>
      </c>
      <c r="B501" s="1">
        <v>2.984542E7</v>
      </c>
      <c r="C501" s="1">
        <v>9.0304285E7</v>
      </c>
      <c r="D501" s="1"/>
    </row>
    <row r="502">
      <c r="A502" s="1">
        <v>1.7275259E7</v>
      </c>
      <c r="B502" s="1">
        <v>2.9845676E7</v>
      </c>
      <c r="C502" s="1">
        <v>9.0492968E7</v>
      </c>
      <c r="D502" s="1"/>
    </row>
    <row r="503">
      <c r="A503" s="1">
        <v>1.7275953E7</v>
      </c>
      <c r="B503" s="1">
        <v>3.0133074E7</v>
      </c>
      <c r="C503" s="1">
        <v>9.0517645E7</v>
      </c>
      <c r="D503" s="1"/>
    </row>
    <row r="504">
      <c r="A504" s="1">
        <v>1.728232E7</v>
      </c>
      <c r="B504" s="1">
        <v>3.0243188E7</v>
      </c>
      <c r="C504" s="1">
        <v>9.0523249E7</v>
      </c>
      <c r="D504" s="1"/>
    </row>
    <row r="505">
      <c r="A505" s="1">
        <v>1.7473082E7</v>
      </c>
      <c r="B505" s="1">
        <v>3.0337108E7</v>
      </c>
      <c r="C505" s="1">
        <v>9.0704553E7</v>
      </c>
      <c r="D505" s="1"/>
    </row>
    <row r="506">
      <c r="A506" s="1">
        <v>1.7500994E7</v>
      </c>
      <c r="B506" s="1">
        <v>3.0459582E7</v>
      </c>
      <c r="C506" s="1">
        <v>9.0748937E7</v>
      </c>
      <c r="D506" s="1"/>
    </row>
    <row r="507">
      <c r="A507" s="1">
        <v>1.7529484E7</v>
      </c>
      <c r="B507" s="1">
        <v>3.073232E7</v>
      </c>
      <c r="C507" s="1">
        <v>9.0784124E7</v>
      </c>
      <c r="D507" s="1"/>
    </row>
    <row r="508">
      <c r="A508" s="1">
        <v>1.759145E7</v>
      </c>
      <c r="B508" s="1">
        <v>3.0732398E7</v>
      </c>
      <c r="C508" s="1">
        <v>9.0823354E7</v>
      </c>
      <c r="D508" s="1"/>
    </row>
    <row r="509">
      <c r="A509" s="1">
        <v>1.7644439E7</v>
      </c>
      <c r="B509" s="1">
        <v>3.0736839E7</v>
      </c>
      <c r="C509" s="1">
        <v>9.0899579E7</v>
      </c>
      <c r="D509" s="1"/>
    </row>
    <row r="510">
      <c r="A510" s="1">
        <v>1.7719936E7</v>
      </c>
      <c r="B510" s="1">
        <v>3.0817885E7</v>
      </c>
      <c r="C510" s="1">
        <v>9.093722E7</v>
      </c>
      <c r="D510" s="1"/>
    </row>
    <row r="511">
      <c r="A511" s="1">
        <v>1.7734471E7</v>
      </c>
      <c r="B511" s="1">
        <v>3.1008426E7</v>
      </c>
      <c r="C511" s="1">
        <v>9.0995717E7</v>
      </c>
      <c r="D511" s="1"/>
    </row>
    <row r="512">
      <c r="A512" s="1">
        <v>1.7812975E7</v>
      </c>
      <c r="B512" s="1">
        <v>3.1233104E7</v>
      </c>
      <c r="C512" s="1">
        <v>9.1062165E7</v>
      </c>
      <c r="D512" s="1"/>
    </row>
    <row r="513">
      <c r="A513" s="1">
        <v>1.782063E7</v>
      </c>
      <c r="B513" s="1">
        <v>3.1233938E7</v>
      </c>
      <c r="C513" s="1">
        <v>9.1075984E7</v>
      </c>
      <c r="D513" s="1"/>
    </row>
    <row r="514">
      <c r="A514" s="1">
        <v>1.7986397E7</v>
      </c>
      <c r="B514" s="1">
        <v>3.123492E7</v>
      </c>
      <c r="C514" s="1">
        <v>9.1569226E7</v>
      </c>
      <c r="D514" s="1"/>
    </row>
    <row r="515">
      <c r="A515" s="1">
        <v>1.7992679E7</v>
      </c>
      <c r="B515" s="1">
        <v>3.1248812E7</v>
      </c>
      <c r="C515" s="1">
        <v>9.1870007E7</v>
      </c>
      <c r="D515" s="1"/>
    </row>
    <row r="516">
      <c r="A516" s="1">
        <v>1.812968E7</v>
      </c>
      <c r="B516" s="1">
        <v>3.1372943E7</v>
      </c>
      <c r="C516" s="1">
        <v>9.2666763E7</v>
      </c>
      <c r="D516" s="1"/>
    </row>
    <row r="517">
      <c r="A517" s="1">
        <v>1.8245097E7</v>
      </c>
      <c r="B517" s="1">
        <v>3.1428342E7</v>
      </c>
      <c r="C517" s="1">
        <v>9.3093334E7</v>
      </c>
      <c r="D517" s="1"/>
    </row>
    <row r="518">
      <c r="A518" s="1">
        <v>1.8245249E7</v>
      </c>
      <c r="B518" s="1">
        <v>3.1455435E7</v>
      </c>
      <c r="C518" s="1">
        <v>9.3353728E7</v>
      </c>
      <c r="D518" s="1"/>
    </row>
    <row r="519">
      <c r="A519" s="1">
        <v>1.8390184E7</v>
      </c>
      <c r="B519" s="1">
        <v>3.1769828E7</v>
      </c>
      <c r="C519" s="1">
        <v>9.3945578E7</v>
      </c>
      <c r="D519" s="1"/>
    </row>
    <row r="520">
      <c r="A520" s="1">
        <v>1.8404818E7</v>
      </c>
      <c r="B520" s="1">
        <v>3.1915319E7</v>
      </c>
      <c r="C520" s="1">
        <v>9.4151062E7</v>
      </c>
      <c r="D520" s="1"/>
    </row>
    <row r="521">
      <c r="A521" s="1">
        <v>1.8512167E7</v>
      </c>
      <c r="B521" s="1">
        <v>3.1922714E7</v>
      </c>
      <c r="C521" s="1">
        <v>9.5060626E7</v>
      </c>
      <c r="D521" s="1"/>
    </row>
    <row r="522">
      <c r="A522" s="1">
        <v>1.8568708E7</v>
      </c>
      <c r="B522" s="1">
        <v>3.2049436E7</v>
      </c>
      <c r="C522" s="1">
        <v>9.5062472E7</v>
      </c>
      <c r="D522" s="1"/>
    </row>
    <row r="523">
      <c r="A523" s="1">
        <v>1.856894E7</v>
      </c>
      <c r="B523" s="1">
        <v>3.2267664E7</v>
      </c>
      <c r="C523" s="1">
        <v>9.5154088E7</v>
      </c>
      <c r="D523" s="1"/>
    </row>
    <row r="524">
      <c r="A524" s="1">
        <v>1.8609012E7</v>
      </c>
      <c r="B524" s="1">
        <v>3.2304971E7</v>
      </c>
      <c r="C524" s="1">
        <v>9.5165574E7</v>
      </c>
      <c r="D524" s="1"/>
    </row>
    <row r="525">
      <c r="A525" s="1">
        <v>1.8682799E7</v>
      </c>
      <c r="B525" s="1">
        <v>3.2318849E7</v>
      </c>
      <c r="C525" s="1">
        <v>9.5175687E7</v>
      </c>
      <c r="D525" s="1"/>
    </row>
    <row r="526">
      <c r="A526" s="1">
        <v>1.8682948E7</v>
      </c>
      <c r="B526" s="1">
        <v>3.2327673E7</v>
      </c>
      <c r="C526" s="1">
        <v>9.5215727E7</v>
      </c>
      <c r="D526" s="1"/>
    </row>
    <row r="527">
      <c r="A527" s="1">
        <v>1.8710369E7</v>
      </c>
      <c r="B527" s="1">
        <v>3.2397059E7</v>
      </c>
      <c r="C527" s="1">
        <v>9.5262156E7</v>
      </c>
      <c r="D527" s="1"/>
    </row>
    <row r="528">
      <c r="A528" s="1">
        <v>1.8722623E7</v>
      </c>
      <c r="B528" s="1">
        <v>3.2642384E7</v>
      </c>
      <c r="C528" s="1">
        <v>9.5264493E7</v>
      </c>
      <c r="D528" s="1"/>
    </row>
    <row r="529">
      <c r="A529" s="1">
        <v>1.8723409E7</v>
      </c>
      <c r="B529" s="1">
        <v>3.2800733E7</v>
      </c>
      <c r="C529" s="1">
        <v>9.5290176E7</v>
      </c>
      <c r="D529" s="1"/>
    </row>
    <row r="530">
      <c r="A530" s="1">
        <v>1.8738731E7</v>
      </c>
      <c r="B530" s="1">
        <v>3.2803272E7</v>
      </c>
      <c r="C530" s="1">
        <v>9.5335769E7</v>
      </c>
      <c r="D530" s="1"/>
    </row>
    <row r="531">
      <c r="A531" s="1">
        <v>1.8748603E7</v>
      </c>
      <c r="B531" s="1">
        <v>3.2904059E7</v>
      </c>
      <c r="C531" s="1">
        <v>9.572383E7</v>
      </c>
      <c r="D531" s="1"/>
    </row>
    <row r="532">
      <c r="A532" s="1">
        <v>1.8760568E7</v>
      </c>
      <c r="B532" s="1">
        <v>3.2905114E7</v>
      </c>
      <c r="C532" s="1">
        <v>9.5783293E7</v>
      </c>
      <c r="D532" s="1"/>
    </row>
    <row r="533">
      <c r="A533" s="1">
        <v>1.876434E7</v>
      </c>
      <c r="B533" s="1">
        <v>3.2967696E7</v>
      </c>
      <c r="C533" s="1">
        <v>9.5825644E7</v>
      </c>
      <c r="D533" s="1"/>
    </row>
    <row r="534">
      <c r="A534" s="1">
        <v>1.8796682E7</v>
      </c>
      <c r="B534" s="1">
        <v>3.3499481E7</v>
      </c>
      <c r="C534" s="1">
        <v>9.5849338E7</v>
      </c>
      <c r="D534" s="1"/>
    </row>
    <row r="535">
      <c r="A535" s="1">
        <v>1.8813058E7</v>
      </c>
      <c r="B535" s="1">
        <v>3.3521583E7</v>
      </c>
      <c r="C535" s="1">
        <v>9.5955974E7</v>
      </c>
      <c r="D535" s="1"/>
    </row>
    <row r="536">
      <c r="A536" s="1">
        <v>1.8817195E7</v>
      </c>
      <c r="B536" s="1">
        <v>3.3583163E7</v>
      </c>
      <c r="C536" s="1">
        <v>9.5991418E7</v>
      </c>
      <c r="D536" s="1"/>
    </row>
    <row r="537">
      <c r="A537" s="1">
        <v>1.8829821E7</v>
      </c>
      <c r="B537" s="1">
        <v>3.3724129E7</v>
      </c>
      <c r="C537" s="1">
        <v>9.5991699E7</v>
      </c>
      <c r="D537" s="1"/>
    </row>
    <row r="538">
      <c r="A538" s="1">
        <v>1.8841308E7</v>
      </c>
      <c r="B538" s="1">
        <v>3.4037832E7</v>
      </c>
      <c r="C538" s="1">
        <v>9.6017633E7</v>
      </c>
      <c r="D538" s="1"/>
    </row>
    <row r="539">
      <c r="A539" s="1">
        <v>1.8841587E7</v>
      </c>
      <c r="B539" s="1">
        <v>3.4107041E7</v>
      </c>
      <c r="C539" s="1">
        <v>9.6035697E7</v>
      </c>
      <c r="D539" s="1"/>
    </row>
    <row r="540">
      <c r="A540" s="1">
        <v>1.8843571E7</v>
      </c>
      <c r="B540" s="1">
        <v>3.4223847E7</v>
      </c>
      <c r="C540" s="1">
        <v>9.6051975E7</v>
      </c>
      <c r="D540" s="1"/>
    </row>
    <row r="541">
      <c r="A541" s="1">
        <v>1.8888523E7</v>
      </c>
      <c r="B541" s="1">
        <v>3.4423983E7</v>
      </c>
      <c r="C541" s="1">
        <v>9.6052577E7</v>
      </c>
      <c r="D541" s="1"/>
    </row>
    <row r="542">
      <c r="A542" s="1">
        <v>1.888862E7</v>
      </c>
      <c r="B542" s="1">
        <v>3.4605308E7</v>
      </c>
      <c r="C542" s="1">
        <v>9.6108435E7</v>
      </c>
      <c r="D542" s="1"/>
    </row>
    <row r="543">
      <c r="A543" s="1">
        <v>1.8889082E7</v>
      </c>
      <c r="B543" s="1">
        <v>3.4702946E7</v>
      </c>
      <c r="C543" s="1">
        <v>9.6244339E7</v>
      </c>
      <c r="D543" s="1"/>
    </row>
    <row r="544">
      <c r="A544" s="1">
        <v>1.8920943E7</v>
      </c>
      <c r="B544" s="1">
        <v>3.4777253E7</v>
      </c>
      <c r="C544" s="1">
        <v>9.6264261E7</v>
      </c>
      <c r="D544" s="1"/>
    </row>
    <row r="545">
      <c r="A545" s="1">
        <v>1.8932985E7</v>
      </c>
      <c r="B545" s="1">
        <v>3.4826643E7</v>
      </c>
      <c r="C545" s="1">
        <v>9.6265745E7</v>
      </c>
      <c r="D545" s="1"/>
    </row>
    <row r="546">
      <c r="A546" s="1">
        <v>1.8933066E7</v>
      </c>
      <c r="B546" s="1">
        <v>3.4830287E7</v>
      </c>
      <c r="C546" s="1">
        <v>9.6318786E7</v>
      </c>
      <c r="D546" s="1"/>
    </row>
    <row r="547">
      <c r="A547" s="1">
        <v>1.8975283E7</v>
      </c>
      <c r="B547" s="1">
        <v>3.4981488E7</v>
      </c>
      <c r="C547" s="1">
        <v>9.6751129E7</v>
      </c>
      <c r="D547" s="1"/>
    </row>
    <row r="548">
      <c r="A548" s="1">
        <v>1.8975854E7</v>
      </c>
      <c r="B548" s="1">
        <v>3.499827E7</v>
      </c>
      <c r="C548" s="1">
        <v>9.6937542E7</v>
      </c>
      <c r="D548" s="1"/>
    </row>
    <row r="549">
      <c r="A549" s="1">
        <v>1.8985318E7</v>
      </c>
      <c r="B549" s="1">
        <v>3.5095316E7</v>
      </c>
      <c r="C549" s="1">
        <v>9.7074345E7</v>
      </c>
      <c r="D549" s="1"/>
    </row>
    <row r="550">
      <c r="A550" s="1">
        <v>1.9021752E7</v>
      </c>
      <c r="B550" s="1">
        <v>3.5133122E7</v>
      </c>
      <c r="C550" s="1">
        <v>9.7185426E7</v>
      </c>
      <c r="D550" s="1"/>
    </row>
    <row r="551">
      <c r="A551" s="1">
        <v>1.9049396E7</v>
      </c>
      <c r="B551" s="1">
        <v>3.5951226E7</v>
      </c>
      <c r="C551" s="1">
        <v>9.7522686E7</v>
      </c>
      <c r="D551" s="1"/>
    </row>
    <row r="552">
      <c r="A552" s="1">
        <v>1.9055462E7</v>
      </c>
      <c r="B552" s="1">
        <v>3.6111969E7</v>
      </c>
      <c r="C552" s="1">
        <v>9.760163E7</v>
      </c>
      <c r="D552" s="1"/>
    </row>
    <row r="553">
      <c r="A553" s="1">
        <v>1.9062862E7</v>
      </c>
      <c r="B553" s="1">
        <v>3.611228E7</v>
      </c>
      <c r="C553" s="1">
        <v>9.7691676E7</v>
      </c>
      <c r="D553" s="1"/>
    </row>
    <row r="554">
      <c r="A554" s="1">
        <v>1.9086102E7</v>
      </c>
      <c r="B554" s="1">
        <v>3.6119878E7</v>
      </c>
      <c r="C554" s="1">
        <v>9.7755719E7</v>
      </c>
      <c r="D554" s="1"/>
    </row>
    <row r="555">
      <c r="A555" s="1">
        <v>1.9088404E7</v>
      </c>
      <c r="B555" s="1">
        <v>3.6474615E7</v>
      </c>
      <c r="C555" s="1">
        <v>9.7934972E7</v>
      </c>
      <c r="D555" s="1"/>
    </row>
    <row r="556">
      <c r="A556" s="1">
        <v>1.9112264E7</v>
      </c>
      <c r="B556" s="1">
        <v>3.6556071E7</v>
      </c>
      <c r="C556" s="1">
        <v>9.8512016E7</v>
      </c>
      <c r="D556" s="1"/>
    </row>
    <row r="557">
      <c r="A557" s="2">
        <v>1.9208788E7</v>
      </c>
      <c r="B557" s="1">
        <v>3.6639085E7</v>
      </c>
      <c r="C557" s="1">
        <v>9.8513944E7</v>
      </c>
      <c r="D557" s="1"/>
    </row>
    <row r="558">
      <c r="A558" s="2">
        <v>1.9210384E7</v>
      </c>
      <c r="B558" s="1">
        <v>3.6731994E7</v>
      </c>
      <c r="C558" s="1">
        <v>9.8810921E7</v>
      </c>
      <c r="D558" s="1"/>
    </row>
    <row r="559">
      <c r="A559" s="1">
        <v>1.9210958E7</v>
      </c>
      <c r="B559" s="1">
        <v>3.6784514E7</v>
      </c>
      <c r="C559" s="1">
        <v>9.8843396E7</v>
      </c>
      <c r="D559" s="1"/>
    </row>
    <row r="560">
      <c r="A560" s="2">
        <v>1.921257E7</v>
      </c>
      <c r="B560" s="1">
        <v>3.6810226E7</v>
      </c>
      <c r="C560" s="1">
        <v>9.8845112E7</v>
      </c>
      <c r="D560" s="1"/>
    </row>
    <row r="561">
      <c r="A561" s="2">
        <v>1.9263344E7</v>
      </c>
      <c r="B561" s="1">
        <v>3.6813025E7</v>
      </c>
      <c r="C561" s="1">
        <v>9.8896011E7</v>
      </c>
      <c r="D561" s="1"/>
    </row>
    <row r="562">
      <c r="A562" s="2">
        <v>1.9397187E7</v>
      </c>
      <c r="B562" s="1">
        <v>3.7009279E7</v>
      </c>
      <c r="C562" s="1">
        <v>9.9012714E7</v>
      </c>
      <c r="D562" s="1"/>
    </row>
    <row r="563">
      <c r="A563" s="1">
        <v>1.9444782E7</v>
      </c>
      <c r="B563" s="1">
        <v>3.704348E7</v>
      </c>
      <c r="C563" s="1">
        <v>9.9076835E7</v>
      </c>
      <c r="D563" s="1"/>
    </row>
    <row r="564">
      <c r="A564" s="2">
        <v>1.9445523E7</v>
      </c>
      <c r="B564" s="1">
        <v>3.7053126E7</v>
      </c>
      <c r="C564" s="1">
        <v>9.9277582E7</v>
      </c>
      <c r="D564" s="1"/>
    </row>
    <row r="565">
      <c r="A565" s="2">
        <v>1.9779801E7</v>
      </c>
      <c r="B565" s="1">
        <v>3.7077908E7</v>
      </c>
      <c r="C565" s="1">
        <v>9.928767E7</v>
      </c>
      <c r="D565" s="1"/>
    </row>
    <row r="566">
      <c r="A566" s="2">
        <v>1.9877308E7</v>
      </c>
      <c r="B566" s="1">
        <v>3.7120345E7</v>
      </c>
      <c r="C566" s="1">
        <v>9.9753915E7</v>
      </c>
      <c r="D566" s="1"/>
    </row>
    <row r="567">
      <c r="A567" s="2">
        <v>1.9919647E7</v>
      </c>
      <c r="B567" s="1">
        <v>3.7139584E7</v>
      </c>
      <c r="C567" s="1">
        <v>9.9826222E7</v>
      </c>
      <c r="D567" s="1"/>
    </row>
    <row r="568">
      <c r="A568" s="1">
        <v>2.0195256E7</v>
      </c>
      <c r="B568" s="1">
        <v>3.7152081E7</v>
      </c>
      <c r="C568" s="1">
        <v>1.00005959E8</v>
      </c>
      <c r="D568" s="1"/>
    </row>
    <row r="569">
      <c r="A569" s="1">
        <v>2.0240525E7</v>
      </c>
      <c r="B569" s="1">
        <v>3.7313612E7</v>
      </c>
      <c r="C569" s="1">
        <v>1.00032858E8</v>
      </c>
      <c r="D569" s="1"/>
    </row>
    <row r="570">
      <c r="A570" s="1">
        <v>2.0240606E7</v>
      </c>
      <c r="B570" s="1">
        <v>3.7344862E7</v>
      </c>
      <c r="C570" s="1">
        <v>1.00072261E8</v>
      </c>
      <c r="D570" s="1"/>
    </row>
    <row r="571">
      <c r="A571" s="1">
        <v>2.0503275E7</v>
      </c>
      <c r="B571" s="1">
        <v>3.7501868E7</v>
      </c>
      <c r="C571" s="1">
        <v>1.00091354E8</v>
      </c>
      <c r="D571" s="1"/>
    </row>
    <row r="572">
      <c r="A572" s="1">
        <v>2.050692E7</v>
      </c>
      <c r="B572" s="1">
        <v>3.7505604E7</v>
      </c>
      <c r="C572" s="1">
        <v>1.00211407E8</v>
      </c>
      <c r="D572" s="1"/>
    </row>
    <row r="573">
      <c r="A573" s="1">
        <v>2.0607121E7</v>
      </c>
      <c r="B573" s="1">
        <v>3.7513097E7</v>
      </c>
      <c r="C573" s="1">
        <v>1.00325587E8</v>
      </c>
      <c r="D573" s="1"/>
    </row>
    <row r="574">
      <c r="A574" s="1">
        <v>2.0973534E7</v>
      </c>
      <c r="B574" s="1">
        <v>3.7521368E7</v>
      </c>
      <c r="C574" s="1">
        <v>1.0046256E8</v>
      </c>
      <c r="D574" s="1"/>
    </row>
    <row r="575">
      <c r="A575" s="1">
        <v>2.1098404E7</v>
      </c>
      <c r="B575" s="1">
        <v>3.7527538E7</v>
      </c>
      <c r="C575" s="1">
        <v>1.00466869E8</v>
      </c>
      <c r="D575" s="1"/>
    </row>
    <row r="576">
      <c r="A576" s="1">
        <v>2.1098481E7</v>
      </c>
      <c r="B576" s="1">
        <v>3.7569395E7</v>
      </c>
      <c r="C576" s="1">
        <v>1.0048005E8</v>
      </c>
      <c r="D576" s="1"/>
    </row>
    <row r="577">
      <c r="A577" s="1">
        <v>2.1161152E7</v>
      </c>
      <c r="B577" s="1">
        <v>3.761644E7</v>
      </c>
      <c r="C577" s="1">
        <v>1.00632802E8</v>
      </c>
      <c r="D577" s="1"/>
    </row>
    <row r="578">
      <c r="A578" s="1">
        <v>2.1235375E7</v>
      </c>
      <c r="B578" s="1">
        <v>3.7656068E7</v>
      </c>
      <c r="C578" s="1">
        <v>1.00633179E8</v>
      </c>
      <c r="D578" s="1"/>
    </row>
    <row r="579">
      <c r="A579" s="1">
        <v>2.1237085E7</v>
      </c>
      <c r="B579" s="1">
        <v>3.7662375E7</v>
      </c>
      <c r="C579" s="1">
        <v>1.00690774E8</v>
      </c>
      <c r="D579" s="1"/>
    </row>
    <row r="580">
      <c r="A580" s="1">
        <v>2.125498E7</v>
      </c>
      <c r="B580" s="1">
        <v>3.7667443E7</v>
      </c>
      <c r="C580" s="1">
        <v>1.00707342E8</v>
      </c>
      <c r="D580" s="1"/>
    </row>
    <row r="581">
      <c r="A581" s="1">
        <v>2.1255208E7</v>
      </c>
      <c r="B581" s="1">
        <v>3.7694713E7</v>
      </c>
      <c r="C581" s="1">
        <v>1.00819919E8</v>
      </c>
      <c r="D581" s="1"/>
    </row>
    <row r="582">
      <c r="A582" s="1">
        <v>2.1265207E7</v>
      </c>
      <c r="B582" s="1">
        <v>3.7710576E7</v>
      </c>
      <c r="C582" s="1">
        <v>1.00823995E8</v>
      </c>
      <c r="D582" s="1"/>
    </row>
    <row r="583">
      <c r="A583" s="1">
        <v>2.13482E7</v>
      </c>
      <c r="B583" s="1">
        <v>3.7768372E7</v>
      </c>
      <c r="C583" s="1">
        <v>1.00847245E8</v>
      </c>
      <c r="D583" s="1"/>
    </row>
    <row r="584">
      <c r="A584" s="1">
        <v>2.1391825E7</v>
      </c>
      <c r="B584" s="1">
        <v>3.7768827E7</v>
      </c>
      <c r="C584" s="1">
        <v>1.00919793E8</v>
      </c>
      <c r="D584" s="1"/>
    </row>
    <row r="585">
      <c r="A585" s="1">
        <v>2.1392384E7</v>
      </c>
      <c r="B585" s="1">
        <v>3.776987E7</v>
      </c>
      <c r="C585" s="1">
        <v>1.01014742E8</v>
      </c>
      <c r="D585" s="1"/>
    </row>
    <row r="586">
      <c r="A586" s="1">
        <v>2.1392974E7</v>
      </c>
      <c r="B586" s="1">
        <v>3.7770194E7</v>
      </c>
      <c r="C586" s="1">
        <v>1.01125375E8</v>
      </c>
      <c r="D586" s="1"/>
    </row>
    <row r="587">
      <c r="A587" s="1">
        <v>2.1497206E7</v>
      </c>
      <c r="B587" s="1">
        <v>3.7951285E7</v>
      </c>
      <c r="C587" s="1">
        <v>1.01149035E8</v>
      </c>
      <c r="D587" s="1"/>
    </row>
    <row r="588">
      <c r="A588" s="1">
        <v>2.1500141E7</v>
      </c>
      <c r="B588" s="1">
        <v>3.7971103E7</v>
      </c>
      <c r="C588" s="1">
        <v>1.01235114E8</v>
      </c>
      <c r="D588" s="1"/>
    </row>
    <row r="589">
      <c r="A589" s="1">
        <v>2.1673423E7</v>
      </c>
      <c r="B589" s="1">
        <v>3.8088188E7</v>
      </c>
      <c r="C589" s="1">
        <v>1.01279987E8</v>
      </c>
      <c r="D589" s="1"/>
    </row>
    <row r="590">
      <c r="A590" s="1">
        <v>2.1682321E7</v>
      </c>
      <c r="B590" s="1">
        <v>3.8107018E7</v>
      </c>
      <c r="C590" s="1">
        <v>1.01343513E8</v>
      </c>
      <c r="D590" s="1"/>
    </row>
    <row r="591">
      <c r="A591" s="1">
        <v>2.1879342E7</v>
      </c>
      <c r="B591" s="1">
        <v>3.8151041E7</v>
      </c>
      <c r="C591" s="1">
        <v>1.015243E8</v>
      </c>
      <c r="D591" s="1"/>
    </row>
    <row r="592">
      <c r="A592" s="1">
        <v>2.2018286E7</v>
      </c>
      <c r="B592" s="1">
        <v>3.8208999E7</v>
      </c>
      <c r="C592" s="1">
        <v>1.01689579E8</v>
      </c>
      <c r="D592" s="1"/>
    </row>
    <row r="593">
      <c r="A593" s="1">
        <v>2.2077934E7</v>
      </c>
      <c r="B593" s="1">
        <v>3.8424547E7</v>
      </c>
      <c r="C593" s="1">
        <v>1.02113471E8</v>
      </c>
      <c r="D593" s="1"/>
    </row>
    <row r="594">
      <c r="A594" s="1">
        <v>2.2078727E7</v>
      </c>
      <c r="B594" s="1">
        <v>3.8479918E7</v>
      </c>
      <c r="C594" s="1">
        <v>1.02462448E8</v>
      </c>
      <c r="D594" s="1"/>
    </row>
    <row r="595">
      <c r="A595" s="1">
        <v>2.2189404E7</v>
      </c>
      <c r="B595" s="1">
        <v>3.8607038E7</v>
      </c>
      <c r="C595" s="1">
        <v>1.0305133E8</v>
      </c>
      <c r="D595" s="1"/>
    </row>
    <row r="596">
      <c r="A596" s="1">
        <v>2.2266147E7</v>
      </c>
      <c r="B596" s="1">
        <v>3.8755712E7</v>
      </c>
      <c r="C596" s="1">
        <v>1.03172718E8</v>
      </c>
      <c r="D596" s="1"/>
    </row>
    <row r="597">
      <c r="A597" s="1">
        <v>2.2370848E7</v>
      </c>
      <c r="B597" s="1">
        <v>3.8757268E7</v>
      </c>
      <c r="C597" s="1">
        <v>1.03269555E8</v>
      </c>
      <c r="D597" s="1"/>
    </row>
    <row r="598">
      <c r="A598" s="1">
        <v>2.2454332E7</v>
      </c>
      <c r="B598" s="1">
        <v>3.9229598E7</v>
      </c>
      <c r="C598" s="1">
        <v>1.03273523E8</v>
      </c>
      <c r="D598" s="1"/>
    </row>
    <row r="599">
      <c r="A599" s="1">
        <v>2.2601879E7</v>
      </c>
      <c r="B599" s="1">
        <v>3.9245408E7</v>
      </c>
      <c r="C599" s="1">
        <v>1.03274951E8</v>
      </c>
      <c r="D599" s="1"/>
    </row>
    <row r="600">
      <c r="A600" s="1">
        <v>2.2677288E7</v>
      </c>
      <c r="B600" s="1">
        <v>3.9245483E7</v>
      </c>
      <c r="C600" s="1">
        <v>1.0337128E8</v>
      </c>
      <c r="D600" s="1"/>
    </row>
    <row r="601">
      <c r="A601" s="1">
        <v>2.270177E7</v>
      </c>
      <c r="B601" s="1">
        <v>3.9246028E7</v>
      </c>
      <c r="C601" s="1">
        <v>1.03973446E8</v>
      </c>
      <c r="D601" s="1"/>
    </row>
    <row r="602">
      <c r="A602" s="1">
        <v>2.2746714E7</v>
      </c>
      <c r="B602" s="1">
        <v>3.9246728E7</v>
      </c>
      <c r="C602" s="1">
        <v>1.04498021E8</v>
      </c>
      <c r="D602" s="1"/>
    </row>
    <row r="603">
      <c r="A603" s="1">
        <v>2.2794022E7</v>
      </c>
      <c r="B603" s="1">
        <v>3.9274147E7</v>
      </c>
      <c r="C603" s="1">
        <v>1.04725804E8</v>
      </c>
      <c r="D603" s="1"/>
    </row>
    <row r="604">
      <c r="A604" s="1">
        <v>2.2794572E7</v>
      </c>
      <c r="B604" s="1">
        <v>3.9307865E7</v>
      </c>
      <c r="C604" s="1">
        <v>1.04729668E8</v>
      </c>
      <c r="D604" s="1"/>
    </row>
    <row r="605">
      <c r="A605" s="1">
        <v>2.2870939E7</v>
      </c>
      <c r="B605" s="1">
        <v>3.9545986E7</v>
      </c>
      <c r="C605" s="1">
        <v>1.04740465E8</v>
      </c>
      <c r="D605" s="1"/>
    </row>
    <row r="606">
      <c r="A606" s="1">
        <v>2.2881211E7</v>
      </c>
      <c r="B606" s="1">
        <v>3.9614368E7</v>
      </c>
      <c r="C606" s="1">
        <v>1.0491043E8</v>
      </c>
      <c r="D606" s="1"/>
    </row>
    <row r="607">
      <c r="A607" s="1">
        <v>2.2895017E7</v>
      </c>
      <c r="B607" s="1">
        <v>3.9641983E7</v>
      </c>
      <c r="C607" s="1">
        <v>1.04911106E8</v>
      </c>
      <c r="D607" s="1"/>
    </row>
    <row r="608">
      <c r="A608" s="1">
        <v>2.2911595E7</v>
      </c>
      <c r="B608" s="1">
        <v>3.9694869E7</v>
      </c>
      <c r="C608" s="1">
        <v>1.04913677E8</v>
      </c>
      <c r="D608" s="1"/>
    </row>
    <row r="609">
      <c r="A609" s="1">
        <v>2.2963575E7</v>
      </c>
      <c r="B609" s="1">
        <v>3.9721176E7</v>
      </c>
      <c r="C609" s="1">
        <v>1.05030082E8</v>
      </c>
      <c r="D609" s="1"/>
    </row>
    <row r="610">
      <c r="A610" s="1">
        <v>2.2987623E7</v>
      </c>
      <c r="B610" s="1">
        <v>3.9730347E7</v>
      </c>
      <c r="C610" s="1">
        <v>1.05032289E8</v>
      </c>
      <c r="D610" s="1"/>
    </row>
    <row r="611">
      <c r="A611" s="1">
        <v>2.3064664E7</v>
      </c>
      <c r="B611" s="1">
        <v>3.9809176E7</v>
      </c>
      <c r="C611" s="1">
        <v>1.05032595E8</v>
      </c>
      <c r="D611" s="1"/>
    </row>
    <row r="612">
      <c r="A612" s="1">
        <v>2.3064976E7</v>
      </c>
      <c r="B612" s="1">
        <v>3.9814762E7</v>
      </c>
      <c r="C612" s="1">
        <v>1.05035579E8</v>
      </c>
      <c r="D612" s="1"/>
    </row>
    <row r="613">
      <c r="A613" s="1">
        <v>2.3068751E7</v>
      </c>
      <c r="B613" s="1">
        <v>3.9835546E7</v>
      </c>
      <c r="C613" s="1">
        <v>1.05132246E8</v>
      </c>
      <c r="D613" s="1"/>
    </row>
    <row r="614">
      <c r="A614" s="1">
        <v>2.3095889E7</v>
      </c>
      <c r="B614" s="1">
        <v>3.9839517E7</v>
      </c>
      <c r="C614" s="1">
        <v>1.05697641E8</v>
      </c>
      <c r="D614" s="1"/>
    </row>
    <row r="615">
      <c r="A615" s="2">
        <v>2.3186689E7</v>
      </c>
      <c r="B615" s="1">
        <v>3.9849098E7</v>
      </c>
      <c r="C615" s="1">
        <v>1.06281638E8</v>
      </c>
      <c r="D615" s="1"/>
    </row>
    <row r="616">
      <c r="A616" s="1">
        <v>2.3273038E7</v>
      </c>
      <c r="B616" s="1">
        <v>3.9854594E7</v>
      </c>
      <c r="C616" s="1">
        <v>1.06281736E8</v>
      </c>
      <c r="D616" s="1"/>
    </row>
    <row r="617">
      <c r="A617" s="1">
        <v>2.3273334E7</v>
      </c>
      <c r="B617" s="1">
        <v>4.0061983E7</v>
      </c>
      <c r="C617" s="1">
        <v>1.06361835E8</v>
      </c>
      <c r="D617" s="1"/>
    </row>
    <row r="618">
      <c r="A618" s="1">
        <v>2.3378988E7</v>
      </c>
      <c r="B618" s="1">
        <v>4.007121E7</v>
      </c>
      <c r="C618" s="1">
        <v>1.06671195E8</v>
      </c>
      <c r="D618" s="1"/>
    </row>
    <row r="619">
      <c r="A619" s="1">
        <v>2.3438281E7</v>
      </c>
      <c r="B619" s="1">
        <v>4.0313451E7</v>
      </c>
      <c r="C619" s="1">
        <v>1.07030497E8</v>
      </c>
      <c r="D619" s="1"/>
    </row>
    <row r="620">
      <c r="A620" s="1">
        <v>2.3440101E7</v>
      </c>
      <c r="B620" s="1">
        <v>4.0324108E7</v>
      </c>
      <c r="C620" s="1">
        <v>1.07211909E8</v>
      </c>
      <c r="D620" s="1"/>
    </row>
    <row r="621">
      <c r="A621" s="1">
        <v>2.344018E7</v>
      </c>
      <c r="B621" s="1">
        <v>4.0336356E7</v>
      </c>
      <c r="C621" s="1">
        <v>1.07213885E8</v>
      </c>
      <c r="D621" s="1"/>
    </row>
    <row r="622">
      <c r="A622" s="1">
        <v>2.3468199E7</v>
      </c>
      <c r="B622" s="1">
        <v>4.0339456E7</v>
      </c>
      <c r="C622" s="1">
        <v>1.07357325E8</v>
      </c>
      <c r="D622" s="1"/>
    </row>
    <row r="623">
      <c r="A623" s="1">
        <v>2.3492488E7</v>
      </c>
      <c r="B623" s="1">
        <v>4.0359308E7</v>
      </c>
      <c r="C623" s="1">
        <v>1.07706002E8</v>
      </c>
      <c r="D623" s="1"/>
    </row>
    <row r="624">
      <c r="A624" s="1">
        <v>2.3583608E7</v>
      </c>
      <c r="B624" s="1">
        <v>4.0361082E7</v>
      </c>
      <c r="C624" s="1">
        <v>1.07828257E8</v>
      </c>
      <c r="D624" s="1"/>
    </row>
    <row r="625">
      <c r="A625" s="1">
        <v>2.3583982E7</v>
      </c>
      <c r="B625" s="1">
        <v>4.0362487E7</v>
      </c>
      <c r="C625" s="1">
        <v>1.08835781E8</v>
      </c>
      <c r="D625" s="1"/>
    </row>
    <row r="626">
      <c r="A626" s="1">
        <v>2.3584224E7</v>
      </c>
      <c r="B626" s="1">
        <v>4.0363945E7</v>
      </c>
      <c r="C626" s="1">
        <v>1.0893828E8</v>
      </c>
      <c r="D626" s="1"/>
    </row>
    <row r="627">
      <c r="A627" s="1">
        <v>2.364536E7</v>
      </c>
      <c r="B627" s="1">
        <v>4.0444777E7</v>
      </c>
      <c r="C627" s="1">
        <v>1.08950074E8</v>
      </c>
      <c r="D627" s="1"/>
    </row>
    <row r="628">
      <c r="A628" s="1">
        <v>2.382705E7</v>
      </c>
      <c r="B628" s="1">
        <v>4.0451451E7</v>
      </c>
      <c r="C628" s="1">
        <v>1.08960411E8</v>
      </c>
      <c r="D628" s="1"/>
    </row>
    <row r="629">
      <c r="A629" s="1">
        <v>2.3861521E7</v>
      </c>
      <c r="B629" s="1">
        <v>4.0474562E7</v>
      </c>
      <c r="C629" s="1">
        <v>1.09077732E8</v>
      </c>
      <c r="D629" s="1"/>
    </row>
    <row r="630">
      <c r="A630" s="1">
        <v>2.3991559E7</v>
      </c>
      <c r="B630" s="1">
        <v>4.0474698E7</v>
      </c>
      <c r="C630" s="1">
        <v>1.09230219E8</v>
      </c>
      <c r="D630" s="1"/>
    </row>
    <row r="631">
      <c r="A631" s="1">
        <v>2.4030222E7</v>
      </c>
      <c r="B631" s="1">
        <v>4.053573E7</v>
      </c>
      <c r="C631" s="1">
        <v>1.09234061E8</v>
      </c>
      <c r="D631" s="1"/>
    </row>
    <row r="632">
      <c r="A632" s="1">
        <v>2.4030309E7</v>
      </c>
      <c r="B632" s="1">
        <v>4.0564842E7</v>
      </c>
      <c r="C632" s="1">
        <v>1.0935645E8</v>
      </c>
      <c r="D632" s="1"/>
    </row>
    <row r="633">
      <c r="A633" s="1">
        <v>2.4050766E7</v>
      </c>
      <c r="B633" s="1">
        <v>4.0599797E7</v>
      </c>
      <c r="C633" s="1">
        <v>1.09918214E8</v>
      </c>
      <c r="D633" s="1"/>
    </row>
    <row r="634">
      <c r="A634" s="1">
        <v>2.4060225E7</v>
      </c>
      <c r="B634" s="1">
        <v>4.06038E7</v>
      </c>
      <c r="C634" s="1">
        <v>1.09963545E8</v>
      </c>
      <c r="D634" s="1"/>
    </row>
    <row r="635">
      <c r="A635" s="1">
        <v>2.4060852E7</v>
      </c>
      <c r="B635" s="1">
        <v>4.0604882E7</v>
      </c>
      <c r="C635" s="1">
        <v>1.10061628E8</v>
      </c>
      <c r="D635" s="1"/>
    </row>
    <row r="636">
      <c r="A636" s="1">
        <v>2.4070914E7</v>
      </c>
      <c r="B636" s="1">
        <v>4.0649262E7</v>
      </c>
      <c r="C636" s="1">
        <v>1.10553915E8</v>
      </c>
      <c r="D636" s="1"/>
    </row>
    <row r="637">
      <c r="A637" s="1">
        <v>2.4073238E7</v>
      </c>
      <c r="B637" s="1">
        <v>4.0661397E7</v>
      </c>
      <c r="C637" s="1">
        <v>1.10585862E8</v>
      </c>
      <c r="D637" s="1"/>
    </row>
    <row r="638">
      <c r="A638" s="1">
        <v>2.4074065E7</v>
      </c>
      <c r="B638" s="1">
        <v>4.0664592E7</v>
      </c>
      <c r="C638" s="1">
        <v>1.10608886E8</v>
      </c>
      <c r="D638" s="1"/>
    </row>
    <row r="639">
      <c r="A639" s="1">
        <v>2.4092203E7</v>
      </c>
      <c r="B639" s="1">
        <v>4.0669072E7</v>
      </c>
      <c r="C639" s="1">
        <v>1.10640172E8</v>
      </c>
      <c r="D639" s="1"/>
    </row>
    <row r="640">
      <c r="A640" s="1">
        <v>2.4101195E7</v>
      </c>
      <c r="B640" s="1">
        <v>4.0712664E7</v>
      </c>
      <c r="C640" s="1">
        <v>1.10651035E8</v>
      </c>
      <c r="D640" s="1"/>
    </row>
    <row r="641">
      <c r="A641" s="1">
        <v>2.4124323E7</v>
      </c>
      <c r="B641" s="1">
        <v>4.0743969E7</v>
      </c>
      <c r="C641" s="1">
        <v>1.10653867E8</v>
      </c>
      <c r="D641" s="1"/>
    </row>
    <row r="642">
      <c r="A642" s="1">
        <v>2.4126155E7</v>
      </c>
      <c r="B642" s="1">
        <v>4.0765241E7</v>
      </c>
      <c r="C642" s="1">
        <v>1.11255245E8</v>
      </c>
      <c r="D642" s="1"/>
    </row>
    <row r="643">
      <c r="A643" s="1">
        <v>2.4126554E7</v>
      </c>
      <c r="B643" s="1">
        <v>4.0779629E7</v>
      </c>
      <c r="C643" s="1">
        <v>1.11572114E8</v>
      </c>
      <c r="D643" s="1"/>
    </row>
    <row r="644">
      <c r="A644" s="1">
        <v>2.4154193E7</v>
      </c>
      <c r="B644" s="1">
        <v>4.0804175E7</v>
      </c>
      <c r="C644" s="1">
        <v>1.12062461E8</v>
      </c>
      <c r="D644" s="1"/>
    </row>
    <row r="645">
      <c r="A645" s="1">
        <v>2.4168272E7</v>
      </c>
      <c r="B645" s="1">
        <v>4.0805505E7</v>
      </c>
      <c r="C645" s="1">
        <v>1.12430698E8</v>
      </c>
      <c r="D645" s="1"/>
    </row>
    <row r="646">
      <c r="A646" s="1">
        <v>2.4437756E7</v>
      </c>
      <c r="B646" s="1">
        <v>4.0900937E7</v>
      </c>
      <c r="C646" s="1">
        <v>1.12443482E8</v>
      </c>
      <c r="D646" s="1"/>
    </row>
    <row r="647">
      <c r="A647" s="1">
        <v>2.4597373E7</v>
      </c>
      <c r="B647" s="1">
        <v>4.0901091E7</v>
      </c>
      <c r="C647" s="1">
        <v>1.12811172E8</v>
      </c>
      <c r="D647" s="1"/>
    </row>
    <row r="648">
      <c r="A648" s="1">
        <v>2.4647598E7</v>
      </c>
      <c r="B648" s="1">
        <v>4.0944169E7</v>
      </c>
      <c r="C648" s="1">
        <v>1.13264403E8</v>
      </c>
      <c r="D648" s="1"/>
    </row>
    <row r="649">
      <c r="A649" s="1">
        <v>2.4721542E7</v>
      </c>
      <c r="B649" s="1">
        <v>4.1167105E7</v>
      </c>
      <c r="C649" s="1">
        <v>1.13264489E8</v>
      </c>
      <c r="D649" s="1"/>
    </row>
    <row r="650">
      <c r="A650" s="1">
        <v>2.4741119E7</v>
      </c>
      <c r="B650" s="1">
        <v>4.1243203E7</v>
      </c>
      <c r="C650" s="1">
        <v>1.13533197E8</v>
      </c>
      <c r="D650" s="1"/>
    </row>
    <row r="651">
      <c r="A651" s="1">
        <v>2.4908379E7</v>
      </c>
      <c r="B651" s="1">
        <v>4.1243431E7</v>
      </c>
      <c r="C651" s="1">
        <v>1.13982585E8</v>
      </c>
      <c r="D651" s="1"/>
    </row>
    <row r="652">
      <c r="A652" s="1">
        <v>2.4936993E7</v>
      </c>
      <c r="B652" s="1">
        <v>4.1243505E7</v>
      </c>
      <c r="C652" s="1">
        <v>1.14130058E8</v>
      </c>
      <c r="D652" s="1"/>
    </row>
    <row r="653">
      <c r="A653" s="1">
        <v>2.4996062E7</v>
      </c>
      <c r="B653" s="1">
        <v>4.1445788E7</v>
      </c>
      <c r="C653" s="1">
        <v>1.14244926E8</v>
      </c>
      <c r="D653" s="1"/>
    </row>
    <row r="654">
      <c r="A654" s="1">
        <v>2.5021808E7</v>
      </c>
      <c r="B654" s="1">
        <v>4.1457686E7</v>
      </c>
      <c r="C654" s="1">
        <v>1.14371664E8</v>
      </c>
      <c r="D654" s="1"/>
    </row>
    <row r="655">
      <c r="A655" s="1">
        <v>2.503867E7</v>
      </c>
      <c r="B655" s="1">
        <v>4.1530616E7</v>
      </c>
      <c r="C655" s="1">
        <v>1.14624939E8</v>
      </c>
      <c r="D655" s="1"/>
    </row>
    <row r="656">
      <c r="A656" s="1">
        <v>2.5058348E7</v>
      </c>
      <c r="B656" s="1">
        <v>4.1559887E7</v>
      </c>
      <c r="C656" s="1">
        <v>1.150503E8</v>
      </c>
      <c r="D656" s="1"/>
    </row>
    <row r="657">
      <c r="A657" s="1">
        <v>2.5082951E7</v>
      </c>
      <c r="B657" s="1">
        <v>4.1594135E7</v>
      </c>
      <c r="C657" s="1">
        <v>1.1567916E8</v>
      </c>
      <c r="D657" s="1"/>
    </row>
    <row r="658">
      <c r="A658" s="1">
        <v>2.5087865E7</v>
      </c>
      <c r="B658" s="1">
        <v>4.172581E7</v>
      </c>
      <c r="C658" s="1">
        <v>1.15679331E8</v>
      </c>
      <c r="D658" s="1"/>
    </row>
    <row r="659">
      <c r="A659" s="1">
        <v>2.5099784E7</v>
      </c>
      <c r="B659" s="1">
        <v>4.1725948E7</v>
      </c>
      <c r="C659" s="1">
        <v>1.15681537E8</v>
      </c>
      <c r="D659" s="1"/>
    </row>
    <row r="660">
      <c r="A660" s="1">
        <v>2.5104071E7</v>
      </c>
      <c r="B660" s="1">
        <v>4.1735079E7</v>
      </c>
      <c r="C660" s="1">
        <v>1.15701982E8</v>
      </c>
      <c r="D660" s="1"/>
    </row>
    <row r="661">
      <c r="A661" s="1">
        <v>2.5114576E7</v>
      </c>
      <c r="B661" s="1">
        <v>4.1781254E7</v>
      </c>
      <c r="C661" s="1">
        <v>1.16035135E8</v>
      </c>
      <c r="D661" s="1"/>
    </row>
    <row r="662">
      <c r="A662" s="1">
        <v>2.5175309E7</v>
      </c>
      <c r="B662" s="1">
        <v>4.1886344E7</v>
      </c>
      <c r="C662" s="1">
        <v>1.16264493E8</v>
      </c>
      <c r="D662" s="1"/>
    </row>
    <row r="663">
      <c r="A663" s="1">
        <v>2.5203319E7</v>
      </c>
      <c r="B663" s="1">
        <v>4.1936698E7</v>
      </c>
      <c r="C663" s="1">
        <v>1.16444778E8</v>
      </c>
      <c r="D663" s="1"/>
    </row>
    <row r="664">
      <c r="A664" s="1">
        <v>2.5272422E7</v>
      </c>
      <c r="B664" s="1">
        <v>4.1969771E7</v>
      </c>
      <c r="C664" s="1">
        <v>1.16595918E8</v>
      </c>
      <c r="D664" s="1"/>
    </row>
    <row r="665">
      <c r="A665" s="1">
        <v>2.5274804E7</v>
      </c>
      <c r="B665" s="1">
        <v>4.2011467E7</v>
      </c>
      <c r="C665" s="1">
        <v>1.1666859E8</v>
      </c>
      <c r="D665" s="1"/>
    </row>
    <row r="666">
      <c r="A666" s="1">
        <v>2.5317487E7</v>
      </c>
      <c r="B666" s="1">
        <v>4.2012235E7</v>
      </c>
      <c r="C666" s="1">
        <v>1.1667073E8</v>
      </c>
      <c r="D666" s="1"/>
    </row>
    <row r="667">
      <c r="A667" s="2">
        <v>2.5321857E7</v>
      </c>
      <c r="B667" s="1">
        <v>4.2013313E7</v>
      </c>
      <c r="C667" s="1">
        <v>1.16768679E8</v>
      </c>
      <c r="D667" s="1"/>
    </row>
    <row r="668">
      <c r="A668" s="2">
        <v>2.5361648E7</v>
      </c>
      <c r="B668" s="1">
        <v>4.2025224E7</v>
      </c>
      <c r="C668" s="1">
        <v>1.16901079E8</v>
      </c>
      <c r="D668" s="1"/>
    </row>
    <row r="669">
      <c r="A669" s="1">
        <v>2.5395324E7</v>
      </c>
      <c r="B669" s="1">
        <v>4.2037723E7</v>
      </c>
      <c r="C669" s="1">
        <v>1.16937609E8</v>
      </c>
      <c r="D669" s="1"/>
    </row>
    <row r="670">
      <c r="A670" s="1">
        <v>2.5488716E7</v>
      </c>
      <c r="B670" s="1">
        <v>4.2043219E7</v>
      </c>
      <c r="C670" s="1">
        <v>1.17138324E8</v>
      </c>
      <c r="D670" s="1"/>
    </row>
    <row r="671">
      <c r="A671" s="1">
        <v>2.5548236E7</v>
      </c>
      <c r="B671" s="1">
        <v>4.2043512E7</v>
      </c>
      <c r="C671" s="1">
        <v>1.17183895E8</v>
      </c>
      <c r="D671" s="1"/>
    </row>
    <row r="672">
      <c r="A672" s="1">
        <v>2.5571248E7</v>
      </c>
      <c r="B672" s="1">
        <v>4.2047176E7</v>
      </c>
      <c r="C672" s="1">
        <v>1.17905793E8</v>
      </c>
      <c r="D672" s="1"/>
    </row>
    <row r="673">
      <c r="A673" s="1">
        <v>2.560965E7</v>
      </c>
      <c r="B673" s="1">
        <v>4.2047559E7</v>
      </c>
      <c r="C673" s="1">
        <v>1.18629961E8</v>
      </c>
      <c r="D673" s="1"/>
    </row>
    <row r="674">
      <c r="A674" s="1">
        <v>2.5609802E7</v>
      </c>
      <c r="B674" s="1">
        <v>4.2070336E7</v>
      </c>
      <c r="C674" s="1">
        <v>1.18686998E8</v>
      </c>
      <c r="D674" s="1"/>
    </row>
    <row r="675">
      <c r="A675" s="1">
        <v>2.5625398E7</v>
      </c>
      <c r="B675" s="1">
        <v>4.2076448E7</v>
      </c>
      <c r="C675" s="1">
        <v>1.18803586E8</v>
      </c>
      <c r="D675" s="1"/>
    </row>
    <row r="676">
      <c r="A676" s="1">
        <v>2.5626048E7</v>
      </c>
      <c r="B676" s="1">
        <v>4.2092538E7</v>
      </c>
      <c r="C676" s="1">
        <v>1.1892476E8</v>
      </c>
      <c r="D676" s="1"/>
    </row>
    <row r="677">
      <c r="A677" s="1">
        <v>2.5660086E7</v>
      </c>
      <c r="B677" s="1">
        <v>4.2094203E7</v>
      </c>
      <c r="C677" s="1">
        <v>1.18924833E8</v>
      </c>
      <c r="D677" s="1"/>
    </row>
    <row r="678">
      <c r="A678" s="1">
        <v>2.6025981E7</v>
      </c>
      <c r="B678" s="1">
        <v>4.2099775E7</v>
      </c>
      <c r="C678" s="1">
        <v>1.18926274E8</v>
      </c>
      <c r="D678" s="1"/>
    </row>
    <row r="679">
      <c r="A679" s="1">
        <v>2.6112685E7</v>
      </c>
      <c r="B679" s="1">
        <v>4.210471E7</v>
      </c>
      <c r="C679" s="1">
        <v>1.19054401E8</v>
      </c>
      <c r="D679" s="1"/>
    </row>
    <row r="680">
      <c r="A680" s="1">
        <v>2.6125706E7</v>
      </c>
      <c r="B680" s="1">
        <v>4.2118963E7</v>
      </c>
      <c r="C680" s="1">
        <v>1.2037215E8</v>
      </c>
      <c r="D680" s="1"/>
    </row>
    <row r="681">
      <c r="A681" s="1">
        <v>2.612745E7</v>
      </c>
      <c r="B681" s="1">
        <v>4.2379075E7</v>
      </c>
      <c r="C681" s="1">
        <v>1.20619252E8</v>
      </c>
      <c r="D681" s="1"/>
    </row>
    <row r="682">
      <c r="A682" s="1">
        <v>2.617364E7</v>
      </c>
      <c r="B682" s="1">
        <v>4.2415497E7</v>
      </c>
      <c r="C682" s="1">
        <v>1.20727927E8</v>
      </c>
      <c r="D682" s="1"/>
    </row>
    <row r="683">
      <c r="A683" s="1">
        <v>2.6175372E7</v>
      </c>
      <c r="B683" s="1">
        <v>4.2625326E7</v>
      </c>
      <c r="C683" s="1">
        <v>1.20751235E8</v>
      </c>
      <c r="D683" s="1"/>
    </row>
    <row r="684">
      <c r="A684" s="1">
        <v>2.6214268E7</v>
      </c>
      <c r="B684" s="1">
        <v>4.2626525E7</v>
      </c>
      <c r="C684" s="1">
        <v>1.20860316E8</v>
      </c>
      <c r="D684" s="1"/>
    </row>
    <row r="685">
      <c r="A685" s="1">
        <v>2.6279575E7</v>
      </c>
      <c r="B685" s="1">
        <v>4.2642093E7</v>
      </c>
      <c r="C685" s="1">
        <v>1.21824626E8</v>
      </c>
      <c r="D685" s="1"/>
    </row>
    <row r="686">
      <c r="A686" s="2">
        <v>2.6306609E7</v>
      </c>
      <c r="B686" s="1">
        <v>4.2732585E7</v>
      </c>
      <c r="C686" s="1">
        <v>1.21827548E8</v>
      </c>
      <c r="D686" s="1"/>
    </row>
    <row r="687">
      <c r="A687" s="1">
        <v>2.6308485E7</v>
      </c>
      <c r="B687" s="1">
        <v>4.2860823E7</v>
      </c>
      <c r="C687" s="1">
        <v>1.21986359E8</v>
      </c>
      <c r="D687" s="1"/>
    </row>
    <row r="688">
      <c r="A688" s="1">
        <v>2.633849E7</v>
      </c>
      <c r="B688" s="1">
        <v>4.2943986E7</v>
      </c>
      <c r="C688" s="1">
        <v>1.22815088E8</v>
      </c>
      <c r="D688" s="1"/>
    </row>
    <row r="689">
      <c r="A689" s="1">
        <v>2.6344676E7</v>
      </c>
      <c r="B689" s="1">
        <v>4.2990649E7</v>
      </c>
      <c r="C689" s="1">
        <v>1.22815175E8</v>
      </c>
      <c r="D689" s="1"/>
    </row>
    <row r="690">
      <c r="A690" s="1">
        <v>2.6409103E7</v>
      </c>
      <c r="B690" s="1">
        <v>4.3001348E7</v>
      </c>
      <c r="C690" s="1">
        <v>1.22881862E8</v>
      </c>
      <c r="D690" s="1"/>
    </row>
    <row r="691">
      <c r="A691" s="1">
        <v>2.6419917E7</v>
      </c>
      <c r="B691" s="1">
        <v>4.3068026E7</v>
      </c>
      <c r="C691" s="1">
        <v>1.22905285E8</v>
      </c>
      <c r="D691" s="1"/>
    </row>
    <row r="692">
      <c r="A692" s="1">
        <v>2.6437729E7</v>
      </c>
      <c r="B692" s="1">
        <v>4.3074762E7</v>
      </c>
      <c r="C692" s="1">
        <v>1.2290826E8</v>
      </c>
      <c r="D692" s="1"/>
    </row>
    <row r="693">
      <c r="A693" s="1">
        <v>2.6454191E7</v>
      </c>
      <c r="B693" s="1">
        <v>4.3082668E7</v>
      </c>
      <c r="C693" s="1">
        <v>1.22929081E8</v>
      </c>
      <c r="D693" s="1"/>
    </row>
    <row r="694">
      <c r="A694" s="1">
        <v>2.6461807E7</v>
      </c>
      <c r="B694" s="1">
        <v>4.3095837E7</v>
      </c>
      <c r="C694" s="1">
        <v>1.22948279E8</v>
      </c>
      <c r="D694" s="1"/>
    </row>
    <row r="695">
      <c r="A695" s="1">
        <v>2.6492851E7</v>
      </c>
      <c r="B695" s="1">
        <v>4.3102524E7</v>
      </c>
      <c r="C695" s="1">
        <v>1.22976349E8</v>
      </c>
      <c r="D695" s="1"/>
    </row>
    <row r="696">
      <c r="A696" s="1">
        <v>2.6500951E7</v>
      </c>
      <c r="B696" s="1">
        <v>4.3110281E7</v>
      </c>
      <c r="C696" s="1">
        <v>1.2298597E8</v>
      </c>
      <c r="D696" s="1"/>
    </row>
    <row r="697">
      <c r="A697" s="1">
        <v>2.6513374E7</v>
      </c>
      <c r="B697" s="1">
        <v>4.311049E7</v>
      </c>
      <c r="C697" s="1">
        <v>1.2298621E8</v>
      </c>
      <c r="D697" s="1"/>
    </row>
    <row r="698">
      <c r="A698" s="1">
        <v>2.6536852E7</v>
      </c>
      <c r="B698" s="1">
        <v>4.3111629E7</v>
      </c>
      <c r="C698" s="1">
        <v>1.23205563E8</v>
      </c>
      <c r="D698" s="1"/>
    </row>
    <row r="699">
      <c r="A699" s="2">
        <v>2.6549689E7</v>
      </c>
      <c r="B699" s="1">
        <v>4.3131695E7</v>
      </c>
      <c r="C699" s="1">
        <v>1.23364606E8</v>
      </c>
      <c r="D699" s="1"/>
    </row>
    <row r="700">
      <c r="A700" s="1">
        <v>2.654993E7</v>
      </c>
      <c r="B700" s="1">
        <v>4.3132544E7</v>
      </c>
      <c r="C700" s="1">
        <v>1.23836419E8</v>
      </c>
      <c r="D700" s="1"/>
    </row>
    <row r="701">
      <c r="A701" s="1">
        <v>2.6570017E7</v>
      </c>
      <c r="B701" s="1">
        <v>4.313456E7</v>
      </c>
      <c r="C701" s="1">
        <v>1.23836552E8</v>
      </c>
      <c r="D701" s="1"/>
    </row>
    <row r="702">
      <c r="A702" s="1">
        <v>2.6570874E7</v>
      </c>
      <c r="B702" s="1">
        <v>4.3151245E7</v>
      </c>
      <c r="C702" s="1">
        <v>1.23886736E8</v>
      </c>
      <c r="D702" s="1"/>
    </row>
    <row r="703">
      <c r="A703" s="1">
        <v>2.6581319E7</v>
      </c>
      <c r="B703" s="1">
        <v>4.3158019E7</v>
      </c>
      <c r="C703" s="1">
        <v>1.23914732E8</v>
      </c>
      <c r="D703" s="1"/>
    </row>
    <row r="704">
      <c r="A704" s="1">
        <v>2.6582416E7</v>
      </c>
      <c r="B704" s="1">
        <v>4.3161811E7</v>
      </c>
      <c r="C704" s="1">
        <v>1.24756988E8</v>
      </c>
      <c r="D704" s="1"/>
    </row>
    <row r="705">
      <c r="A705" s="1">
        <v>2.6611128E7</v>
      </c>
      <c r="B705" s="1">
        <v>4.3162153E7</v>
      </c>
      <c r="C705" s="1">
        <v>1.24784064E8</v>
      </c>
      <c r="D705" s="1"/>
    </row>
    <row r="706">
      <c r="A706" s="1">
        <v>2.6637529E7</v>
      </c>
      <c r="B706" s="1">
        <v>4.3162587E7</v>
      </c>
      <c r="C706" s="1">
        <v>1.2485507E8</v>
      </c>
      <c r="D706" s="1"/>
    </row>
    <row r="707">
      <c r="A707" s="1">
        <v>2.6641806E7</v>
      </c>
      <c r="B707" s="1">
        <v>4.3173933E7</v>
      </c>
      <c r="C707" s="1">
        <v>1.24891346E8</v>
      </c>
      <c r="D707" s="1"/>
    </row>
    <row r="708">
      <c r="A708" s="1">
        <v>2.6642145E7</v>
      </c>
      <c r="B708" s="1">
        <v>4.3312621E7</v>
      </c>
      <c r="C708" s="1">
        <v>1.24904943E8</v>
      </c>
      <c r="D708" s="1"/>
    </row>
    <row r="709">
      <c r="A709" s="1">
        <v>2.6643465E7</v>
      </c>
      <c r="B709" s="1">
        <v>4.3333965E7</v>
      </c>
      <c r="C709" s="1">
        <v>1.25173362E8</v>
      </c>
      <c r="D709" s="1"/>
    </row>
    <row r="710">
      <c r="A710" s="1">
        <v>2.6678429E7</v>
      </c>
      <c r="B710" s="1">
        <v>4.3368693E7</v>
      </c>
      <c r="C710" s="1">
        <v>1.25404475E8</v>
      </c>
      <c r="D710" s="1"/>
    </row>
    <row r="711">
      <c r="A711" s="1">
        <v>2.6678517E7</v>
      </c>
      <c r="B711" s="1">
        <v>4.3369367E7</v>
      </c>
      <c r="C711" s="1">
        <v>1.2560991E8</v>
      </c>
      <c r="D711" s="1"/>
    </row>
    <row r="712">
      <c r="A712" s="1">
        <v>2.6681647E7</v>
      </c>
      <c r="B712" s="1">
        <v>4.3381567E7</v>
      </c>
      <c r="C712" s="1">
        <v>1.25887925E8</v>
      </c>
      <c r="D712" s="1"/>
    </row>
    <row r="713">
      <c r="A713" s="1">
        <v>2.6695874E7</v>
      </c>
      <c r="B713" s="1">
        <v>4.3410133E7</v>
      </c>
      <c r="C713" s="1">
        <v>1.263239E8</v>
      </c>
      <c r="D713" s="1"/>
    </row>
    <row r="714">
      <c r="A714" s="1">
        <v>2.6701668E7</v>
      </c>
      <c r="B714" s="1">
        <v>4.3410961E7</v>
      </c>
      <c r="C714" s="1">
        <v>1.26389647E8</v>
      </c>
      <c r="D714" s="1"/>
    </row>
    <row r="715">
      <c r="A715" s="1">
        <v>2.6705239E7</v>
      </c>
      <c r="B715" s="1">
        <v>4.3411665E7</v>
      </c>
      <c r="C715" s="1">
        <v>1.26606354E8</v>
      </c>
      <c r="D715" s="1"/>
    </row>
    <row r="716">
      <c r="A716" s="1">
        <v>2.67202E7</v>
      </c>
      <c r="B716" s="1">
        <v>4.3416754E7</v>
      </c>
      <c r="C716" s="1">
        <v>1.26731269E8</v>
      </c>
      <c r="D716" s="1"/>
    </row>
    <row r="717">
      <c r="A717" s="1">
        <v>2.6728696E7</v>
      </c>
      <c r="B717" s="1">
        <v>4.3419664E7</v>
      </c>
      <c r="C717" s="1">
        <v>1.26846716E8</v>
      </c>
      <c r="D717" s="1"/>
    </row>
    <row r="718">
      <c r="A718" s="1">
        <v>2.6733858E7</v>
      </c>
      <c r="B718" s="1">
        <v>4.3420751E7</v>
      </c>
      <c r="C718" s="1">
        <v>1.27159074E8</v>
      </c>
      <c r="D718" s="1"/>
    </row>
    <row r="719">
      <c r="A719" s="1">
        <v>2.6764561E7</v>
      </c>
      <c r="B719" s="1">
        <v>4.3434471E7</v>
      </c>
      <c r="C719" s="1">
        <v>1.2724734E8</v>
      </c>
      <c r="D719" s="1"/>
    </row>
    <row r="720">
      <c r="A720" s="1">
        <v>2.6780408E7</v>
      </c>
      <c r="B720" s="1">
        <v>4.3462179E7</v>
      </c>
      <c r="C720" s="1">
        <v>1.27405572E8</v>
      </c>
      <c r="D720" s="1"/>
    </row>
    <row r="721">
      <c r="A721" s="1">
        <v>2.6796157E7</v>
      </c>
      <c r="B721" s="1">
        <v>4.3481583E7</v>
      </c>
      <c r="C721" s="1">
        <v>1.27557275E8</v>
      </c>
      <c r="D721" s="1"/>
    </row>
    <row r="722">
      <c r="A722" s="1">
        <v>2.6805665E7</v>
      </c>
      <c r="B722" s="1">
        <v>4.3496706E7</v>
      </c>
      <c r="C722" s="1">
        <v>1.27779735E8</v>
      </c>
      <c r="D722" s="1"/>
    </row>
    <row r="723">
      <c r="A723" s="1">
        <v>2.6805745E7</v>
      </c>
      <c r="B723" s="1">
        <v>4.3502916E7</v>
      </c>
      <c r="C723" s="1">
        <v>1.28025273E8</v>
      </c>
      <c r="D723" s="1"/>
    </row>
    <row r="724">
      <c r="A724" s="1">
        <v>2.6823688E7</v>
      </c>
      <c r="B724" s="1">
        <v>4.3510831E7</v>
      </c>
      <c r="C724" s="1">
        <v>1.28235115E8</v>
      </c>
      <c r="D724" s="1"/>
    </row>
    <row r="725">
      <c r="A725" s="1">
        <v>2.6828289E7</v>
      </c>
      <c r="B725" s="1">
        <v>4.3511913E7</v>
      </c>
      <c r="C725" s="1">
        <v>1.28619356E8</v>
      </c>
      <c r="D725" s="1"/>
    </row>
    <row r="726">
      <c r="A726" s="1">
        <v>2.6839796E7</v>
      </c>
      <c r="B726" s="1">
        <v>4.3512684E7</v>
      </c>
      <c r="C726" s="1">
        <v>1.28625327E8</v>
      </c>
      <c r="D726" s="1"/>
    </row>
    <row r="727">
      <c r="A727" s="1">
        <v>2.6848974E7</v>
      </c>
      <c r="B727" s="1">
        <v>4.3527941E7</v>
      </c>
      <c r="C727" s="1">
        <v>1.28633423E8</v>
      </c>
      <c r="D727" s="1"/>
    </row>
    <row r="728">
      <c r="A728" s="1">
        <v>2.686608E7</v>
      </c>
      <c r="B728" s="1">
        <v>4.3535174E7</v>
      </c>
      <c r="C728" s="1">
        <v>1.2868152E8</v>
      </c>
      <c r="D728" s="1"/>
    </row>
    <row r="729">
      <c r="A729" s="1">
        <v>2.6881588E7</v>
      </c>
      <c r="B729" s="1">
        <v>4.3536811E7</v>
      </c>
      <c r="C729" s="1">
        <v>1.28686979E8</v>
      </c>
      <c r="D729" s="1"/>
    </row>
    <row r="730">
      <c r="A730" s="1">
        <v>2.6950948E7</v>
      </c>
      <c r="B730" s="1">
        <v>4.3539049E7</v>
      </c>
      <c r="C730" s="1">
        <v>1.28824392E8</v>
      </c>
      <c r="D730" s="1"/>
    </row>
    <row r="731">
      <c r="A731" s="1">
        <v>2.6951333E7</v>
      </c>
      <c r="B731" s="1">
        <v>4.3556211E7</v>
      </c>
      <c r="C731" s="1">
        <v>1.28839671E8</v>
      </c>
      <c r="D731" s="1"/>
    </row>
    <row r="732">
      <c r="A732" s="1">
        <v>2.7009495E7</v>
      </c>
      <c r="B732" s="1">
        <v>4.3556491E7</v>
      </c>
      <c r="C732" s="1">
        <v>1.28840363E8</v>
      </c>
      <c r="D732" s="1"/>
    </row>
    <row r="733">
      <c r="A733" s="1">
        <v>2.7009725E7</v>
      </c>
      <c r="B733" s="1">
        <v>4.3570217E7</v>
      </c>
      <c r="C733" s="1">
        <v>1.28847897E8</v>
      </c>
      <c r="D733" s="1"/>
    </row>
    <row r="734">
      <c r="A734" s="1">
        <v>2.7009946E7</v>
      </c>
      <c r="B734" s="1">
        <v>4.3578746E7</v>
      </c>
      <c r="C734" s="1">
        <v>1.28851498E8</v>
      </c>
      <c r="D734" s="1"/>
    </row>
    <row r="735">
      <c r="A735" s="1">
        <v>2.7140624E7</v>
      </c>
      <c r="B735" s="1">
        <v>4.3586299E7</v>
      </c>
      <c r="C735" s="1">
        <v>1.28883035E8</v>
      </c>
      <c r="D735" s="1"/>
    </row>
    <row r="736">
      <c r="A736" s="2">
        <v>2.7148806E7</v>
      </c>
      <c r="B736" s="1">
        <v>4.3597256E7</v>
      </c>
      <c r="C736" s="1">
        <v>1.28899514E8</v>
      </c>
      <c r="D736" s="1"/>
    </row>
    <row r="737">
      <c r="A737" s="1">
        <v>2.717038E7</v>
      </c>
      <c r="B737" s="1">
        <v>4.3604048E7</v>
      </c>
      <c r="C737" s="1">
        <v>1.28919745E8</v>
      </c>
      <c r="D737" s="1"/>
    </row>
    <row r="738">
      <c r="A738" s="1">
        <v>2.7212995E7</v>
      </c>
      <c r="B738" s="1">
        <v>4.3675408E7</v>
      </c>
      <c r="C738" s="1">
        <v>1.28937933E8</v>
      </c>
      <c r="D738" s="1"/>
    </row>
    <row r="739">
      <c r="A739" s="1">
        <v>2.7213072E7</v>
      </c>
      <c r="B739" s="1">
        <v>4.3675906E7</v>
      </c>
      <c r="C739" s="1">
        <v>1.289468E8</v>
      </c>
      <c r="D739" s="1"/>
    </row>
    <row r="740">
      <c r="A740" s="1">
        <v>2.7272686E7</v>
      </c>
      <c r="B740" s="1">
        <v>4.3905177E7</v>
      </c>
      <c r="C740" s="1">
        <v>1.28946878E8</v>
      </c>
      <c r="D740" s="1"/>
    </row>
    <row r="741">
      <c r="A741" s="1">
        <v>2.7318212E7</v>
      </c>
      <c r="B741" s="1">
        <v>4.3905258E7</v>
      </c>
      <c r="C741" s="1">
        <v>1.29057348E8</v>
      </c>
      <c r="D741" s="1"/>
    </row>
    <row r="742">
      <c r="A742" s="1">
        <v>2.7426462E7</v>
      </c>
      <c r="B742" s="1">
        <v>4.3964722E7</v>
      </c>
      <c r="C742" s="1">
        <v>1.29088566E8</v>
      </c>
      <c r="D742" s="1"/>
    </row>
    <row r="743">
      <c r="A743" s="1">
        <v>2.7426698E7</v>
      </c>
      <c r="B743" s="1">
        <v>4.4052029E7</v>
      </c>
      <c r="C743" s="1">
        <v>1.29093747E8</v>
      </c>
      <c r="D743" s="1"/>
    </row>
    <row r="744">
      <c r="A744" s="1">
        <v>2.7426779E7</v>
      </c>
      <c r="B744" s="1">
        <v>4.4137004E7</v>
      </c>
      <c r="C744" s="1">
        <v>1.29141527E8</v>
      </c>
      <c r="D744" s="1"/>
    </row>
    <row r="745">
      <c r="A745" s="1">
        <v>2.742717E7</v>
      </c>
      <c r="B745" s="1">
        <v>4.4314698E7</v>
      </c>
      <c r="C745" s="1">
        <v>1.29170079E8</v>
      </c>
      <c r="D745" s="1"/>
    </row>
    <row r="746">
      <c r="A746" s="1">
        <v>2.7509525E7</v>
      </c>
      <c r="B746" s="1">
        <v>4.4511764E7</v>
      </c>
      <c r="C746" s="1">
        <v>1.29485039E8</v>
      </c>
      <c r="D746" s="1"/>
    </row>
    <row r="747">
      <c r="A747" s="1">
        <v>2.7509602E7</v>
      </c>
      <c r="B747" s="1">
        <v>4.5040189E7</v>
      </c>
      <c r="C747" s="1">
        <v>1.2961634E8</v>
      </c>
      <c r="D747" s="1"/>
    </row>
    <row r="748">
      <c r="A748" s="1">
        <v>2.7524363E7</v>
      </c>
      <c r="B748" s="1">
        <v>4.5046284E7</v>
      </c>
      <c r="C748" s="1">
        <v>1.29638956E8</v>
      </c>
      <c r="D748" s="1"/>
    </row>
    <row r="749">
      <c r="A749" s="1">
        <v>2.7616235E7</v>
      </c>
      <c r="B749" s="1">
        <v>4.5046474E7</v>
      </c>
      <c r="C749" s="1">
        <v>1.30155266E8</v>
      </c>
      <c r="D749" s="1"/>
    </row>
    <row r="750">
      <c r="A750" s="1">
        <v>2.7619899E7</v>
      </c>
      <c r="B750" s="1">
        <v>4.5046925E7</v>
      </c>
      <c r="C750" s="1">
        <v>1.30458724E8</v>
      </c>
      <c r="D750" s="1"/>
    </row>
    <row r="751">
      <c r="A751" s="1">
        <v>2.7620204E7</v>
      </c>
      <c r="B751" s="1">
        <v>4.505475E7</v>
      </c>
      <c r="C751" s="1">
        <v>1.30747669E8</v>
      </c>
      <c r="D751" s="1"/>
    </row>
    <row r="752">
      <c r="A752" s="1">
        <v>2.7620299E7</v>
      </c>
      <c r="B752" s="1">
        <v>4.5055042E7</v>
      </c>
      <c r="C752" s="1">
        <v>1.3090269E8</v>
      </c>
      <c r="D752" s="1"/>
    </row>
    <row r="753">
      <c r="A753" s="1">
        <v>2.7620869E7</v>
      </c>
      <c r="B753" s="1">
        <v>4.5055232E7</v>
      </c>
      <c r="C753" s="1">
        <v>1.30942526E8</v>
      </c>
      <c r="D753" s="1"/>
    </row>
    <row r="754">
      <c r="A754" s="1">
        <v>2.7636359E7</v>
      </c>
      <c r="B754" s="1">
        <v>4.5057249E7</v>
      </c>
      <c r="C754" s="1">
        <v>1.31094421E8</v>
      </c>
      <c r="D754" s="1"/>
    </row>
    <row r="755">
      <c r="A755" s="1">
        <v>2.7769486E7</v>
      </c>
      <c r="B755" s="1">
        <v>4.5074905E7</v>
      </c>
      <c r="C755" s="1">
        <v>1.31482704E8</v>
      </c>
      <c r="D755" s="1"/>
    </row>
    <row r="756">
      <c r="A756" s="1">
        <v>2.7772712E7</v>
      </c>
      <c r="B756" s="1">
        <v>4.5077674E7</v>
      </c>
      <c r="C756" s="1">
        <v>1.31696901E8</v>
      </c>
      <c r="D756" s="1"/>
    </row>
    <row r="757">
      <c r="A757" s="1">
        <v>2.7783148E7</v>
      </c>
      <c r="B757" s="1">
        <v>4.5077828E7</v>
      </c>
      <c r="C757" s="1">
        <v>1.31697062E8</v>
      </c>
      <c r="D757" s="1"/>
    </row>
    <row r="758">
      <c r="A758" s="1">
        <v>2.7894995E7</v>
      </c>
      <c r="B758" s="1">
        <v>4.5083891E7</v>
      </c>
      <c r="C758" s="1">
        <v>1.32243101E8</v>
      </c>
      <c r="D758" s="1"/>
    </row>
    <row r="759">
      <c r="A759" s="1">
        <v>2.7923239E7</v>
      </c>
      <c r="B759" s="1">
        <v>4.5146146E7</v>
      </c>
      <c r="C759" s="1">
        <v>1.3225807E8</v>
      </c>
      <c r="D759" s="1"/>
    </row>
    <row r="760">
      <c r="A760" s="1">
        <v>2.7976094E7</v>
      </c>
      <c r="B760" s="1">
        <v>4.5323936E7</v>
      </c>
      <c r="C760" s="1">
        <v>1.32894792E8</v>
      </c>
      <c r="D760" s="1"/>
    </row>
    <row r="761">
      <c r="A761" s="1">
        <v>2.7976699E7</v>
      </c>
      <c r="B761" s="1">
        <v>4.5328846E7</v>
      </c>
      <c r="C761" s="1">
        <v>1.32943638E8</v>
      </c>
      <c r="D761" s="1"/>
    </row>
    <row r="762">
      <c r="A762" s="1">
        <v>2.8205778E7</v>
      </c>
      <c r="B762" s="1">
        <v>4.5330853E7</v>
      </c>
      <c r="C762" s="1">
        <v>1.34491976E8</v>
      </c>
      <c r="D762" s="1"/>
    </row>
    <row r="763">
      <c r="A763" s="1">
        <v>2.8224871E7</v>
      </c>
      <c r="B763" s="1">
        <v>4.5463067E7</v>
      </c>
      <c r="C763" s="1">
        <v>1.34697954E8</v>
      </c>
      <c r="D763" s="1"/>
    </row>
    <row r="764">
      <c r="A764" s="1">
        <v>2.8239813E7</v>
      </c>
      <c r="B764" s="1">
        <v>4.5659966E7</v>
      </c>
      <c r="C764" s="1">
        <v>1.34745307E8</v>
      </c>
      <c r="D764" s="1"/>
    </row>
    <row r="765">
      <c r="A765" s="1">
        <v>2.8240069E7</v>
      </c>
      <c r="B765" s="1">
        <v>4.593453E7</v>
      </c>
      <c r="C765" s="1">
        <v>1.34916598E8</v>
      </c>
      <c r="D765" s="1"/>
    </row>
    <row r="766">
      <c r="A766" s="1">
        <v>2.8247861E7</v>
      </c>
      <c r="B766" s="1">
        <v>4.6128612E7</v>
      </c>
      <c r="C766" s="1">
        <v>1.3493125E8</v>
      </c>
      <c r="D766" s="1"/>
    </row>
    <row r="767">
      <c r="A767" s="1">
        <v>2.8248154E7</v>
      </c>
      <c r="B767" s="1">
        <v>4.6209073E7</v>
      </c>
      <c r="C767" s="1">
        <v>1.35060392E8</v>
      </c>
      <c r="D767" s="1"/>
    </row>
    <row r="768">
      <c r="A768" s="1">
        <v>2.8269875E7</v>
      </c>
      <c r="B768" s="1">
        <v>4.6396119E7</v>
      </c>
      <c r="C768" s="1">
        <v>1.3517754E8</v>
      </c>
      <c r="D768" s="1"/>
    </row>
    <row r="769">
      <c r="A769" s="1">
        <v>2.8320778E7</v>
      </c>
      <c r="B769" s="1">
        <v>4.6396215E7</v>
      </c>
      <c r="C769" s="1">
        <v>1.36106655E8</v>
      </c>
      <c r="D769" s="1"/>
    </row>
    <row r="770">
      <c r="A770" s="1">
        <v>2.8365079E7</v>
      </c>
      <c r="B770" s="1">
        <v>4.6516371E7</v>
      </c>
      <c r="C770" s="1">
        <v>1.36184784E8</v>
      </c>
      <c r="D770" s="1"/>
    </row>
    <row r="771">
      <c r="A771" s="1">
        <v>2.8374929E7</v>
      </c>
      <c r="B771" s="1">
        <v>4.6712963E7</v>
      </c>
      <c r="C771" s="1">
        <v>1.36252126E8</v>
      </c>
      <c r="D771" s="1"/>
    </row>
    <row r="772">
      <c r="A772" s="1">
        <v>2.8419729E7</v>
      </c>
      <c r="B772" s="1">
        <v>4.6737393E7</v>
      </c>
      <c r="C772" s="1">
        <v>1.36268524E8</v>
      </c>
      <c r="D772" s="1"/>
    </row>
    <row r="773">
      <c r="A773" s="1">
        <v>2.8441442E7</v>
      </c>
      <c r="B773" s="1">
        <v>4.6800248E7</v>
      </c>
      <c r="C773" s="1">
        <v>1.36271672E8</v>
      </c>
      <c r="D773" s="1"/>
    </row>
    <row r="774">
      <c r="A774" s="1">
        <v>2.8453121E7</v>
      </c>
      <c r="B774" s="1">
        <v>4.7096047E7</v>
      </c>
      <c r="C774" s="1">
        <v>1.36347745E8</v>
      </c>
      <c r="D774" s="1"/>
    </row>
    <row r="775">
      <c r="A775" s="1">
        <v>2.8483447E7</v>
      </c>
      <c r="B775" s="1">
        <v>4.7173561E7</v>
      </c>
      <c r="C775" s="1">
        <v>1.36360171E8</v>
      </c>
      <c r="D775" s="1"/>
    </row>
    <row r="776">
      <c r="A776" s="1">
        <v>2.8497991E7</v>
      </c>
      <c r="B776" s="1">
        <v>4.7362903E7</v>
      </c>
      <c r="C776" s="1">
        <v>1.36448438E8</v>
      </c>
      <c r="D776" s="1"/>
    </row>
    <row r="777">
      <c r="A777" s="1">
        <v>2.8515958E7</v>
      </c>
      <c r="B777" s="1">
        <v>4.7404255E7</v>
      </c>
      <c r="C777" s="1">
        <v>1.36490007E8</v>
      </c>
      <c r="D777" s="1"/>
    </row>
    <row r="778">
      <c r="A778" s="1">
        <v>2.8527102E7</v>
      </c>
      <c r="B778" s="1">
        <v>4.7695489E7</v>
      </c>
      <c r="C778" s="1">
        <v>1.36504793E8</v>
      </c>
      <c r="D778" s="1"/>
    </row>
    <row r="779">
      <c r="A779" s="1">
        <v>2.8542737E7</v>
      </c>
      <c r="B779" s="1">
        <v>4.7702976E7</v>
      </c>
      <c r="C779" s="1">
        <v>1.36509166E8</v>
      </c>
      <c r="D779" s="1"/>
    </row>
    <row r="780">
      <c r="A780" s="1">
        <v>2.8551778E7</v>
      </c>
      <c r="B780" s="1">
        <v>4.7743265E7</v>
      </c>
      <c r="C780" s="1">
        <v>1.36602133E8</v>
      </c>
      <c r="D780" s="1"/>
    </row>
    <row r="781">
      <c r="A781" s="1">
        <v>2.8551876E7</v>
      </c>
      <c r="B781" s="1">
        <v>4.7834563E7</v>
      </c>
      <c r="C781" s="1">
        <v>1.36612683E8</v>
      </c>
      <c r="D781" s="1"/>
    </row>
    <row r="782">
      <c r="A782" s="1">
        <v>2.8581671E7</v>
      </c>
      <c r="B782" s="1">
        <v>4.78361E7</v>
      </c>
      <c r="C782" s="1">
        <v>1.3723287E8</v>
      </c>
      <c r="D782" s="1"/>
    </row>
    <row r="783">
      <c r="A783" s="1">
        <v>2.8597557E7</v>
      </c>
      <c r="B783" s="1">
        <v>4.7888135E7</v>
      </c>
      <c r="C783" s="1">
        <v>1.37727291E8</v>
      </c>
      <c r="D783" s="1"/>
    </row>
    <row r="784">
      <c r="A784" s="1">
        <v>2.8600073E7</v>
      </c>
      <c r="B784" s="1">
        <v>4.7892189E7</v>
      </c>
      <c r="C784" s="1">
        <v>1.37727819E8</v>
      </c>
      <c r="D784" s="1"/>
    </row>
    <row r="785">
      <c r="A785" s="1">
        <v>2.8601673E7</v>
      </c>
      <c r="B785" s="1">
        <v>4.7892266E7</v>
      </c>
      <c r="C785" s="1">
        <v>1.38079319E8</v>
      </c>
      <c r="D785" s="1"/>
    </row>
    <row r="786">
      <c r="A786" s="1">
        <v>2.8603217E7</v>
      </c>
      <c r="B786" s="1">
        <v>4.7892345E7</v>
      </c>
      <c r="C786" s="1">
        <v>1.38125072E8</v>
      </c>
      <c r="D786" s="1"/>
    </row>
    <row r="787">
      <c r="A787" s="1">
        <v>2.8623427E7</v>
      </c>
      <c r="B787" s="1">
        <v>4.7945467E7</v>
      </c>
      <c r="C787" s="1">
        <v>1.38348452E8</v>
      </c>
      <c r="D787" s="1"/>
    </row>
    <row r="788">
      <c r="A788" s="1">
        <v>2.8633404E7</v>
      </c>
      <c r="B788" s="1">
        <v>4.7984725E7</v>
      </c>
      <c r="C788" s="1">
        <v>1.38533064E8</v>
      </c>
      <c r="D788" s="1"/>
    </row>
    <row r="789">
      <c r="A789" s="1">
        <v>2.8697144E7</v>
      </c>
      <c r="B789" s="1">
        <v>4.8075811E7</v>
      </c>
      <c r="C789" s="1">
        <v>1.38605234E8</v>
      </c>
      <c r="D789" s="1"/>
    </row>
    <row r="790">
      <c r="A790" s="1">
        <v>2.8697998E7</v>
      </c>
      <c r="B790" s="1">
        <v>4.814392E7</v>
      </c>
      <c r="C790" s="1">
        <v>1.38704045E8</v>
      </c>
      <c r="D790" s="1"/>
    </row>
    <row r="791">
      <c r="A791" s="1">
        <v>2.8704532E7</v>
      </c>
      <c r="B791" s="1">
        <v>4.8237211E7</v>
      </c>
      <c r="C791" s="1">
        <v>1.38750201E8</v>
      </c>
      <c r="D791" s="1"/>
    </row>
    <row r="792">
      <c r="A792" s="1">
        <v>2.8704909E7</v>
      </c>
      <c r="B792" s="1">
        <v>4.8420884E7</v>
      </c>
      <c r="C792" s="1">
        <v>1.38817395E8</v>
      </c>
      <c r="D792" s="1"/>
    </row>
    <row r="793">
      <c r="A793" s="1">
        <v>2.8715274E7</v>
      </c>
      <c r="B793" s="1">
        <v>4.8442099E7</v>
      </c>
      <c r="C793" s="1">
        <v>1.38856699E8</v>
      </c>
      <c r="D793" s="1"/>
    </row>
    <row r="794">
      <c r="A794" s="1">
        <v>2.871594E7</v>
      </c>
      <c r="B794" s="1">
        <v>4.8501608E7</v>
      </c>
      <c r="C794" s="1">
        <v>1.388664E8</v>
      </c>
      <c r="D794" s="1"/>
    </row>
    <row r="795">
      <c r="A795" s="1">
        <v>2.8716045E7</v>
      </c>
      <c r="B795" s="1">
        <v>4.8510315E7</v>
      </c>
      <c r="C795" s="1">
        <v>1.38881105E8</v>
      </c>
      <c r="D795" s="1"/>
    </row>
    <row r="796">
      <c r="A796" s="1">
        <v>2.8716209E7</v>
      </c>
      <c r="B796" s="1">
        <v>4.8533042E7</v>
      </c>
      <c r="C796" s="1">
        <v>1.38894477E8</v>
      </c>
      <c r="D796" s="1"/>
    </row>
    <row r="797">
      <c r="A797" s="1">
        <v>2.8775013E7</v>
      </c>
      <c r="B797" s="1">
        <v>4.8576087E7</v>
      </c>
      <c r="C797" s="1">
        <v>1.38933249E8</v>
      </c>
      <c r="D797" s="1"/>
    </row>
    <row r="798">
      <c r="A798" s="1">
        <v>2.8835673E7</v>
      </c>
      <c r="B798" s="1">
        <v>4.8584747E7</v>
      </c>
      <c r="C798" s="1">
        <v>1.38940726E8</v>
      </c>
      <c r="D798" s="1"/>
    </row>
    <row r="799">
      <c r="A799" s="1">
        <v>2.8923566E7</v>
      </c>
      <c r="B799" s="1">
        <v>4.8594577E7</v>
      </c>
      <c r="C799" s="1">
        <v>1.38985717E8</v>
      </c>
      <c r="D799" s="1"/>
    </row>
    <row r="800">
      <c r="A800" s="1">
        <v>2.8951732E7</v>
      </c>
      <c r="B800" s="1">
        <v>4.8599956E7</v>
      </c>
      <c r="C800" s="1">
        <v>1.39020035E8</v>
      </c>
      <c r="D800" s="1"/>
    </row>
    <row r="801">
      <c r="A801" s="1">
        <v>2.8951813E7</v>
      </c>
      <c r="B801" s="1">
        <v>4.8625585E7</v>
      </c>
      <c r="C801" s="1">
        <v>1.39036919E8</v>
      </c>
      <c r="D801" s="1"/>
    </row>
    <row r="802">
      <c r="A802" s="1">
        <v>2.9172032E7</v>
      </c>
      <c r="B802" s="1">
        <v>4.8639554E7</v>
      </c>
      <c r="C802" s="1">
        <v>1.39044077E8</v>
      </c>
      <c r="D802" s="1"/>
    </row>
    <row r="803">
      <c r="A803" s="1">
        <v>2.9187662E7</v>
      </c>
      <c r="B803" s="1">
        <v>4.8653826E7</v>
      </c>
      <c r="C803" s="1">
        <v>1.3905141E8</v>
      </c>
      <c r="D803" s="1"/>
    </row>
    <row r="804">
      <c r="A804" s="1">
        <v>2.9514633E7</v>
      </c>
      <c r="B804" s="1">
        <v>4.8655242E7</v>
      </c>
      <c r="C804" s="1">
        <v>1.39095279E8</v>
      </c>
      <c r="D804" s="1"/>
    </row>
    <row r="805">
      <c r="A805" s="1">
        <v>2.9611042E7</v>
      </c>
      <c r="B805" s="1">
        <v>4.8700827E7</v>
      </c>
      <c r="C805" s="1">
        <v>1.39216012E8</v>
      </c>
      <c r="D805" s="1"/>
    </row>
    <row r="806">
      <c r="A806" s="1">
        <v>2.9659269E7</v>
      </c>
      <c r="B806" s="1">
        <v>4.8715562E7</v>
      </c>
      <c r="C806" s="1">
        <v>1.39761446E8</v>
      </c>
      <c r="D806" s="1"/>
    </row>
    <row r="807">
      <c r="A807" s="1">
        <v>2.9733709E7</v>
      </c>
      <c r="B807" s="1">
        <v>4.872091E7</v>
      </c>
      <c r="C807" s="1">
        <v>1.40010708E8</v>
      </c>
      <c r="D807" s="1"/>
    </row>
    <row r="808">
      <c r="A808" s="1">
        <v>2.9998369E7</v>
      </c>
      <c r="B808" s="1">
        <v>4.8724641E7</v>
      </c>
      <c r="C808" s="1">
        <v>1.40739146E8</v>
      </c>
      <c r="D808" s="1"/>
    </row>
    <row r="809">
      <c r="A809" s="1">
        <v>3.0097346E7</v>
      </c>
      <c r="B809" s="1">
        <v>4.875397E7</v>
      </c>
      <c r="C809" s="1">
        <v>1.412811E8</v>
      </c>
      <c r="D809" s="1"/>
    </row>
    <row r="810">
      <c r="A810" s="1">
        <v>3.0097644E7</v>
      </c>
      <c r="B810" s="1">
        <v>4.8762184E7</v>
      </c>
      <c r="C810" s="1">
        <v>1.41354263E8</v>
      </c>
      <c r="D810" s="1"/>
    </row>
    <row r="811">
      <c r="A811" s="1">
        <v>3.0142953E7</v>
      </c>
      <c r="B811" s="1">
        <v>4.8765882E7</v>
      </c>
      <c r="C811" s="1">
        <v>1.4211839E8</v>
      </c>
      <c r="D811" s="1"/>
    </row>
    <row r="812">
      <c r="A812" s="1">
        <v>3.0149988E7</v>
      </c>
      <c r="B812" s="1">
        <v>4.8783334E7</v>
      </c>
      <c r="C812" s="1">
        <v>1.42155909E8</v>
      </c>
      <c r="D812" s="1"/>
    </row>
    <row r="813">
      <c r="A813" s="1">
        <v>3.0277519E7</v>
      </c>
      <c r="B813" s="1">
        <v>4.8799015E7</v>
      </c>
      <c r="C813" s="1">
        <v>1.42164323E8</v>
      </c>
      <c r="D813" s="1"/>
    </row>
    <row r="814">
      <c r="A814" s="1">
        <v>3.03644E7</v>
      </c>
      <c r="B814" s="1">
        <v>4.8816451E7</v>
      </c>
      <c r="C814" s="1">
        <v>1.42221705E8</v>
      </c>
      <c r="D814" s="1"/>
    </row>
    <row r="815">
      <c r="A815" s="1">
        <v>3.0403086E7</v>
      </c>
      <c r="B815" s="1">
        <v>4.8854104E7</v>
      </c>
      <c r="C815" s="1">
        <v>1.42343221E8</v>
      </c>
      <c r="D815" s="1"/>
    </row>
    <row r="816">
      <c r="A816" s="1">
        <v>3.042484E7</v>
      </c>
      <c r="B816" s="1">
        <v>4.8908389E7</v>
      </c>
      <c r="C816" s="1">
        <v>1.43219927E8</v>
      </c>
      <c r="D816" s="1"/>
    </row>
    <row r="817">
      <c r="A817" s="1">
        <v>3.0440187E7</v>
      </c>
      <c r="B817" s="1">
        <v>4.8912459E7</v>
      </c>
      <c r="C817" s="1">
        <v>1.43354091E8</v>
      </c>
      <c r="D817" s="1"/>
    </row>
    <row r="818">
      <c r="A818" s="1">
        <v>3.0440793E7</v>
      </c>
      <c r="B818" s="1">
        <v>4.8918584E7</v>
      </c>
      <c r="C818" s="1">
        <v>1.4355699E8</v>
      </c>
      <c r="D818" s="1"/>
    </row>
    <row r="819">
      <c r="A819" s="1">
        <v>3.0442738E7</v>
      </c>
      <c r="B819" s="1">
        <v>4.8922495E7</v>
      </c>
      <c r="C819" s="1">
        <v>1.43586183E8</v>
      </c>
      <c r="D819" s="1"/>
    </row>
    <row r="820">
      <c r="A820" s="1">
        <v>3.0443275E7</v>
      </c>
      <c r="B820" s="1">
        <v>4.9042591E7</v>
      </c>
      <c r="C820" s="1">
        <v>1.4375866E8</v>
      </c>
      <c r="D820" s="1"/>
    </row>
    <row r="821">
      <c r="A821" s="1">
        <v>3.0443724E7</v>
      </c>
      <c r="B821" s="1">
        <v>4.924493E7</v>
      </c>
      <c r="C821" s="1">
        <v>1.4376967E8</v>
      </c>
      <c r="D821" s="1"/>
    </row>
    <row r="822">
      <c r="A822" s="1">
        <v>3.0444331E7</v>
      </c>
      <c r="B822" s="1">
        <v>4.9350367E7</v>
      </c>
      <c r="C822" s="1">
        <v>1.4387497E8</v>
      </c>
      <c r="D822" s="1"/>
    </row>
    <row r="823">
      <c r="A823" s="1">
        <v>3.0453183E7</v>
      </c>
      <c r="B823" s="1">
        <v>4.9359292E7</v>
      </c>
      <c r="C823" s="1">
        <v>1.44554445E8</v>
      </c>
      <c r="D823" s="1"/>
    </row>
    <row r="824">
      <c r="A824" s="1">
        <v>3.0557955E7</v>
      </c>
      <c r="B824" s="1">
        <v>4.9508933E7</v>
      </c>
      <c r="C824" s="1">
        <v>1.44649515E8</v>
      </c>
      <c r="D824" s="1"/>
    </row>
    <row r="825">
      <c r="A825" s="2">
        <v>3.0566292E7</v>
      </c>
      <c r="B825" s="1">
        <v>4.9519827E7</v>
      </c>
      <c r="C825" s="1">
        <v>1.44758563E8</v>
      </c>
      <c r="D825" s="1"/>
    </row>
    <row r="826">
      <c r="A826" s="2">
        <v>3.0566464E7</v>
      </c>
      <c r="B826" s="1">
        <v>4.9540994E7</v>
      </c>
      <c r="C826" s="1">
        <v>1.44778319E8</v>
      </c>
      <c r="D826" s="1"/>
    </row>
    <row r="827">
      <c r="A827" s="1">
        <v>3.0831687E7</v>
      </c>
      <c r="B827" s="1">
        <v>4.9551163E7</v>
      </c>
      <c r="C827" s="1">
        <v>1.44846691E8</v>
      </c>
      <c r="D827" s="1"/>
    </row>
    <row r="828">
      <c r="A828" s="2">
        <v>3.0834097E7</v>
      </c>
      <c r="B828" s="1">
        <v>4.9551466E7</v>
      </c>
      <c r="C828" s="1">
        <v>1.45208995E8</v>
      </c>
      <c r="D828" s="1"/>
    </row>
    <row r="829">
      <c r="A829" s="2">
        <v>3.0841352E7</v>
      </c>
      <c r="B829" s="1">
        <v>4.9710067E7</v>
      </c>
      <c r="C829" s="1">
        <v>1.45479297E8</v>
      </c>
      <c r="D829" s="1"/>
    </row>
    <row r="830">
      <c r="A830" s="1">
        <v>3.0860863E7</v>
      </c>
      <c r="B830" s="1">
        <v>4.9739668E7</v>
      </c>
      <c r="C830" s="1">
        <v>1.4562859E8</v>
      </c>
      <c r="D830" s="1"/>
    </row>
    <row r="831">
      <c r="A831" s="2">
        <v>3.0879305E7</v>
      </c>
      <c r="B831" s="1">
        <v>4.9739898E7</v>
      </c>
      <c r="C831" s="1">
        <v>1.46038689E8</v>
      </c>
      <c r="D831" s="1"/>
    </row>
    <row r="832">
      <c r="A832" s="1">
        <v>3.0917168E7</v>
      </c>
      <c r="B832" s="1">
        <v>4.9852353E7</v>
      </c>
      <c r="C832" s="1">
        <v>1.46044862E8</v>
      </c>
      <c r="D832" s="1"/>
    </row>
    <row r="833">
      <c r="A833" s="1">
        <v>3.0922353E7</v>
      </c>
      <c r="B833" s="1">
        <v>4.9926803E7</v>
      </c>
      <c r="C833" s="1">
        <v>1.46365313E8</v>
      </c>
      <c r="D833" s="1"/>
    </row>
    <row r="834">
      <c r="A834" s="1">
        <v>3.1020369E7</v>
      </c>
      <c r="B834" s="1">
        <v>4.9935229E7</v>
      </c>
      <c r="C834" s="1">
        <v>1.46934773E8</v>
      </c>
      <c r="D834" s="1"/>
    </row>
    <row r="835">
      <c r="A835" s="1">
        <v>3.1022261E7</v>
      </c>
      <c r="B835" s="1">
        <v>4.9938961E7</v>
      </c>
      <c r="C835" s="1">
        <v>1.46976506E8</v>
      </c>
      <c r="D835" s="1"/>
    </row>
    <row r="836">
      <c r="A836" s="1">
        <v>3.1066534E7</v>
      </c>
      <c r="B836" s="1">
        <v>4.996476E7</v>
      </c>
      <c r="C836" s="1">
        <v>1.47088398E8</v>
      </c>
      <c r="D836" s="1"/>
    </row>
    <row r="837">
      <c r="A837" s="1">
        <v>3.1068283E7</v>
      </c>
      <c r="B837" s="1">
        <v>4.9964852E7</v>
      </c>
      <c r="C837" s="1">
        <v>1.47137821E8</v>
      </c>
      <c r="D837" s="1"/>
    </row>
    <row r="838">
      <c r="A838" s="1">
        <v>3.1083525E7</v>
      </c>
      <c r="B838" s="1">
        <v>5.0181224E7</v>
      </c>
      <c r="C838" s="1">
        <v>1.47709422E8</v>
      </c>
      <c r="D838" s="1"/>
    </row>
    <row r="839">
      <c r="A839" s="1">
        <v>3.1193553E7</v>
      </c>
      <c r="B839" s="1">
        <v>5.0181533E7</v>
      </c>
      <c r="C839" s="1">
        <v>1.47729831E8</v>
      </c>
      <c r="D839" s="1"/>
    </row>
    <row r="840">
      <c r="A840" s="1">
        <v>3.1193702E7</v>
      </c>
      <c r="B840" s="1">
        <v>5.0243245E7</v>
      </c>
      <c r="C840" s="1">
        <v>1.4773018E8</v>
      </c>
      <c r="D840" s="1"/>
    </row>
    <row r="841">
      <c r="A841" s="1">
        <v>3.1197194E7</v>
      </c>
      <c r="B841" s="1">
        <v>5.0292219E7</v>
      </c>
      <c r="C841" s="1">
        <v>1.47826717E8</v>
      </c>
      <c r="D841" s="1"/>
    </row>
    <row r="842">
      <c r="A842" s="1">
        <v>3.1222292E7</v>
      </c>
      <c r="B842" s="1">
        <v>5.0300662E7</v>
      </c>
      <c r="C842" s="1">
        <v>1.47851333E8</v>
      </c>
      <c r="D842" s="1"/>
    </row>
    <row r="843">
      <c r="A843" s="1">
        <v>3.1255221E7</v>
      </c>
      <c r="B843" s="1">
        <v>5.0300836E7</v>
      </c>
      <c r="C843" s="1">
        <v>1.48027488E8</v>
      </c>
      <c r="D843" s="1"/>
    </row>
    <row r="844">
      <c r="A844" s="1">
        <v>3.145459E7</v>
      </c>
      <c r="B844" s="1">
        <v>5.0359248E7</v>
      </c>
      <c r="C844" s="1">
        <v>1.48054821E8</v>
      </c>
      <c r="D844" s="1"/>
    </row>
    <row r="845">
      <c r="A845" s="1">
        <v>3.1517378E7</v>
      </c>
      <c r="B845" s="1">
        <v>5.0376174E7</v>
      </c>
      <c r="C845" s="1">
        <v>1.48163693E8</v>
      </c>
      <c r="D845" s="1"/>
    </row>
    <row r="846">
      <c r="A846" s="1">
        <v>3.1518882E7</v>
      </c>
      <c r="B846" s="1">
        <v>5.0560424E7</v>
      </c>
      <c r="C846" s="1">
        <v>1.48455697E8</v>
      </c>
      <c r="D846" s="1"/>
    </row>
    <row r="847">
      <c r="A847" s="1">
        <v>3.1526946E7</v>
      </c>
      <c r="B847" s="1">
        <v>5.0560499E7</v>
      </c>
      <c r="C847" s="1">
        <v>1.48905537E8</v>
      </c>
      <c r="D847" s="1"/>
    </row>
    <row r="848">
      <c r="A848" s="1">
        <v>3.157929E7</v>
      </c>
      <c r="B848" s="1">
        <v>5.0614676E7</v>
      </c>
      <c r="C848" s="1">
        <v>1.49017023E8</v>
      </c>
      <c r="D848" s="1"/>
    </row>
    <row r="849">
      <c r="A849" s="1">
        <v>3.1605701E7</v>
      </c>
      <c r="B849" s="1">
        <v>5.062531E7</v>
      </c>
      <c r="C849" s="1">
        <v>1.49984495E8</v>
      </c>
      <c r="D849" s="1"/>
    </row>
    <row r="850">
      <c r="A850" s="1">
        <v>3.1608883E7</v>
      </c>
      <c r="B850" s="1">
        <v>5.0625537E7</v>
      </c>
      <c r="C850" s="1">
        <v>1.49987405E8</v>
      </c>
      <c r="D850" s="1"/>
    </row>
    <row r="851">
      <c r="A851" s="1">
        <v>3.1621255E7</v>
      </c>
      <c r="B851" s="1">
        <v>5.0625612E7</v>
      </c>
      <c r="C851" s="1">
        <v>1.50000613E8</v>
      </c>
      <c r="D851" s="1"/>
    </row>
    <row r="852">
      <c r="A852" s="1">
        <v>3.1699564E7</v>
      </c>
      <c r="B852" s="1">
        <v>5.0660259E7</v>
      </c>
      <c r="C852" s="1">
        <v>1.50000847E8</v>
      </c>
      <c r="D852" s="1"/>
    </row>
    <row r="853">
      <c r="A853" s="1">
        <v>3.1733267E7</v>
      </c>
      <c r="B853" s="1">
        <v>5.0752311E7</v>
      </c>
      <c r="C853" s="1">
        <v>1.50212607E8</v>
      </c>
      <c r="D853" s="1"/>
    </row>
    <row r="854">
      <c r="A854" s="1">
        <v>3.1739165E7</v>
      </c>
      <c r="B854" s="1">
        <v>5.0765856E7</v>
      </c>
      <c r="C854" s="1">
        <v>1.50563945E8</v>
      </c>
      <c r="D854" s="1"/>
    </row>
    <row r="855">
      <c r="A855" s="1">
        <v>3.1743216E7</v>
      </c>
      <c r="B855" s="1">
        <v>5.0803455E7</v>
      </c>
      <c r="C855" s="1">
        <v>1.50564019E8</v>
      </c>
      <c r="D855" s="1"/>
    </row>
    <row r="856">
      <c r="A856" s="1">
        <v>3.174337E7</v>
      </c>
      <c r="B856" s="1">
        <v>5.0894098E7</v>
      </c>
      <c r="C856" s="1">
        <v>1.5091294E8</v>
      </c>
      <c r="D856" s="1"/>
    </row>
    <row r="857">
      <c r="A857" s="1">
        <v>3.1749952E7</v>
      </c>
      <c r="B857" s="1">
        <v>5.0951705E7</v>
      </c>
      <c r="C857" s="1">
        <v>1.51376693E8</v>
      </c>
      <c r="D857" s="1"/>
    </row>
    <row r="858">
      <c r="A858" s="1">
        <v>3.185193E7</v>
      </c>
      <c r="B858" s="1">
        <v>5.102037E7</v>
      </c>
      <c r="C858" s="1">
        <v>1.51396829E8</v>
      </c>
      <c r="D858" s="1"/>
    </row>
    <row r="859">
      <c r="A859" s="1">
        <v>3.1872098E7</v>
      </c>
      <c r="B859" s="1">
        <v>5.1024125E7</v>
      </c>
      <c r="C859" s="1">
        <v>1.51520091E8</v>
      </c>
      <c r="D859" s="1"/>
    </row>
    <row r="860">
      <c r="A860" s="1">
        <v>3.192699E7</v>
      </c>
      <c r="B860" s="1">
        <v>5.1336609E7</v>
      </c>
      <c r="C860" s="1">
        <v>1.51575185E8</v>
      </c>
      <c r="D860" s="1"/>
    </row>
    <row r="861">
      <c r="A861" s="1">
        <v>3.1980979E7</v>
      </c>
      <c r="B861" s="1">
        <v>5.1412469E7</v>
      </c>
      <c r="C861" s="1">
        <v>1.51588788E8</v>
      </c>
      <c r="D861" s="1"/>
    </row>
    <row r="862">
      <c r="A862" s="1">
        <v>3.1981922E7</v>
      </c>
      <c r="B862" s="1">
        <v>5.1430848E7</v>
      </c>
      <c r="C862" s="1">
        <v>1.51661836E8</v>
      </c>
      <c r="D862" s="1"/>
    </row>
    <row r="863">
      <c r="A863" s="1">
        <v>3.1988831E7</v>
      </c>
      <c r="B863" s="1">
        <v>5.1539705E7</v>
      </c>
      <c r="C863" s="1">
        <v>1.51674704E8</v>
      </c>
      <c r="D863" s="1"/>
    </row>
    <row r="864">
      <c r="A864" s="1">
        <v>3.2005784E7</v>
      </c>
      <c r="B864" s="1">
        <v>5.1581291E7</v>
      </c>
      <c r="C864" s="1">
        <v>1.51674938E8</v>
      </c>
      <c r="D864" s="1"/>
    </row>
    <row r="865">
      <c r="A865" s="1">
        <v>3.2019513E7</v>
      </c>
      <c r="B865" s="1">
        <v>5.1728801E7</v>
      </c>
      <c r="C865" s="1">
        <v>1.51728127E8</v>
      </c>
      <c r="D865" s="1"/>
    </row>
    <row r="866">
      <c r="A866" s="1">
        <v>3.2029479E7</v>
      </c>
      <c r="B866" s="1">
        <v>5.1730576E7</v>
      </c>
      <c r="C866" s="1">
        <v>1.51840721E8</v>
      </c>
      <c r="D866" s="1"/>
    </row>
    <row r="867">
      <c r="A867" s="1">
        <v>3.2036204E7</v>
      </c>
      <c r="B867" s="1">
        <v>5.1770619E7</v>
      </c>
      <c r="C867" s="1">
        <v>1.52588337E8</v>
      </c>
      <c r="D867" s="1"/>
    </row>
    <row r="868">
      <c r="A868" s="1">
        <v>3.2057496E7</v>
      </c>
      <c r="B868" s="1">
        <v>5.1786933E7</v>
      </c>
      <c r="C868" s="1">
        <v>1.5325343E8</v>
      </c>
      <c r="D868" s="1"/>
    </row>
    <row r="869">
      <c r="A869" s="1">
        <v>3.205764E7</v>
      </c>
      <c r="B869" s="1">
        <v>5.1834811E7</v>
      </c>
      <c r="C869" s="1">
        <v>1.5342165E8</v>
      </c>
      <c r="D869" s="1"/>
    </row>
    <row r="870">
      <c r="A870" s="1">
        <v>3.2065205E7</v>
      </c>
      <c r="B870" s="1">
        <v>5.2041284E7</v>
      </c>
      <c r="C870" s="1">
        <v>1.53439463E8</v>
      </c>
      <c r="D870" s="1"/>
    </row>
    <row r="871">
      <c r="A871" s="1">
        <v>3.2065493E7</v>
      </c>
      <c r="B871" s="1">
        <v>5.2076145E7</v>
      </c>
      <c r="C871" s="1">
        <v>1.54627119E8</v>
      </c>
      <c r="D871" s="1"/>
    </row>
    <row r="872">
      <c r="A872" s="1">
        <v>3.2068185E7</v>
      </c>
      <c r="B872" s="1">
        <v>5.2076367E7</v>
      </c>
      <c r="C872" s="1">
        <v>1.5473064E8</v>
      </c>
      <c r="D872" s="1"/>
    </row>
    <row r="873">
      <c r="A873" s="1">
        <v>3.2083996E7</v>
      </c>
      <c r="B873" s="1">
        <v>5.2085274E7</v>
      </c>
      <c r="C873" s="1">
        <v>1.54731241E8</v>
      </c>
      <c r="D873" s="1"/>
    </row>
    <row r="874">
      <c r="A874" s="2">
        <v>3.2084328E7</v>
      </c>
      <c r="B874" s="1">
        <v>5.2101629E7</v>
      </c>
      <c r="C874" s="1">
        <v>1.54863928E8</v>
      </c>
      <c r="D874" s="1"/>
    </row>
    <row r="875">
      <c r="A875" s="2">
        <v>3.2084635E7</v>
      </c>
      <c r="B875" s="1">
        <v>5.2115246E7</v>
      </c>
      <c r="C875" s="1">
        <v>1.56074453E8</v>
      </c>
      <c r="D875" s="1"/>
    </row>
    <row r="876">
      <c r="A876" s="2">
        <v>3.2085764E7</v>
      </c>
      <c r="B876" s="1">
        <v>5.2121703E7</v>
      </c>
      <c r="C876" s="1">
        <v>1.56126669E8</v>
      </c>
      <c r="D876" s="1"/>
    </row>
    <row r="877">
      <c r="A877" s="1">
        <v>3.2103909E7</v>
      </c>
      <c r="B877" s="1">
        <v>5.2140392E7</v>
      </c>
      <c r="C877" s="1">
        <v>1.56161014E8</v>
      </c>
      <c r="D877" s="1"/>
    </row>
    <row r="878">
      <c r="A878" s="1">
        <v>3.2107757E7</v>
      </c>
      <c r="B878" s="1">
        <v>5.2144909E7</v>
      </c>
      <c r="C878" s="1">
        <v>1.56161166E8</v>
      </c>
      <c r="D878" s="1"/>
    </row>
    <row r="879">
      <c r="A879" s="1">
        <v>3.211814E7</v>
      </c>
      <c r="B879" s="1">
        <v>5.2158192E7</v>
      </c>
      <c r="C879" s="1">
        <v>1.56178442E8</v>
      </c>
      <c r="D879" s="1"/>
    </row>
    <row r="880">
      <c r="A880" s="1">
        <v>3.2125358E7</v>
      </c>
      <c r="B880" s="1">
        <v>5.216788E7</v>
      </c>
      <c r="C880" s="1">
        <v>1.56272871E8</v>
      </c>
      <c r="D880" s="1"/>
    </row>
    <row r="881">
      <c r="A881" s="1">
        <v>3.213747E7</v>
      </c>
      <c r="B881" s="1">
        <v>5.2242671E7</v>
      </c>
      <c r="C881" s="1">
        <v>1.56668983E8</v>
      </c>
      <c r="D881" s="1"/>
    </row>
    <row r="882">
      <c r="A882" s="1">
        <v>3.2145631E7</v>
      </c>
      <c r="B882" s="1">
        <v>5.2573117E7</v>
      </c>
      <c r="C882" s="1">
        <v>1.56816315E8</v>
      </c>
      <c r="D882" s="1"/>
    </row>
    <row r="883">
      <c r="A883" s="1">
        <v>3.2148034E7</v>
      </c>
      <c r="B883" s="1">
        <v>5.2638976E7</v>
      </c>
      <c r="C883" s="1">
        <v>1.57281379E8</v>
      </c>
      <c r="D883" s="1"/>
    </row>
    <row r="884">
      <c r="A884" s="1">
        <v>3.2149664E7</v>
      </c>
      <c r="B884" s="1">
        <v>5.2835656E7</v>
      </c>
      <c r="C884" s="1">
        <v>1.57636249E8</v>
      </c>
      <c r="D884" s="1"/>
    </row>
    <row r="885">
      <c r="A885" s="1">
        <v>3.2150066E7</v>
      </c>
      <c r="B885" s="1">
        <v>5.2863468E7</v>
      </c>
      <c r="C885" s="1">
        <v>1.57915646E8</v>
      </c>
      <c r="D885" s="1"/>
    </row>
    <row r="886">
      <c r="A886" s="1">
        <v>3.2150265E7</v>
      </c>
      <c r="B886" s="1">
        <v>5.2868581E7</v>
      </c>
      <c r="C886" s="1">
        <v>1.5797802E8</v>
      </c>
      <c r="D886" s="1"/>
    </row>
    <row r="887">
      <c r="A887" s="1">
        <v>3.2151093E7</v>
      </c>
      <c r="B887" s="1">
        <v>5.2868734E7</v>
      </c>
      <c r="C887" s="1">
        <v>1.58015875E8</v>
      </c>
      <c r="D887" s="1"/>
    </row>
    <row r="888">
      <c r="A888" s="1">
        <v>3.2159434E7</v>
      </c>
      <c r="B888" s="1">
        <v>5.2869048E7</v>
      </c>
      <c r="C888" s="1">
        <v>1.58042917E8</v>
      </c>
      <c r="D888" s="1"/>
    </row>
    <row r="889">
      <c r="A889" s="1">
        <v>3.2167793E7</v>
      </c>
      <c r="B889" s="1">
        <v>5.2897535E7</v>
      </c>
      <c r="C889" s="1">
        <v>1.58200133E8</v>
      </c>
      <c r="D889" s="1"/>
    </row>
    <row r="890">
      <c r="A890" s="1">
        <v>3.2176426E7</v>
      </c>
      <c r="B890" s="1">
        <v>5.300405E7</v>
      </c>
      <c r="C890" s="1">
        <v>1.58720254E8</v>
      </c>
      <c r="D890" s="1"/>
    </row>
    <row r="891">
      <c r="A891" s="1">
        <v>3.2201591E7</v>
      </c>
      <c r="B891" s="1">
        <v>5.3004132E7</v>
      </c>
      <c r="C891" s="1">
        <v>1.58866221E8</v>
      </c>
      <c r="D891" s="1"/>
    </row>
    <row r="892">
      <c r="A892" s="1">
        <v>3.2217634E7</v>
      </c>
      <c r="B892" s="1">
        <v>5.3247817E7</v>
      </c>
      <c r="C892" s="1">
        <v>1.5941337E8</v>
      </c>
      <c r="D892" s="1"/>
    </row>
    <row r="893">
      <c r="A893" s="1">
        <v>3.2240654E7</v>
      </c>
      <c r="B893" s="1">
        <v>5.3302145E7</v>
      </c>
      <c r="C893" s="1">
        <v>1.59447059E8</v>
      </c>
      <c r="D893" s="1"/>
    </row>
    <row r="894">
      <c r="A894" s="1">
        <v>3.224954E7</v>
      </c>
      <c r="B894" s="1">
        <v>5.3302226E7</v>
      </c>
      <c r="C894" s="1">
        <v>1.59450218E8</v>
      </c>
      <c r="D894" s="1"/>
    </row>
    <row r="895">
      <c r="A895" s="1">
        <v>3.2265696E7</v>
      </c>
      <c r="B895" s="1">
        <v>5.3451229E7</v>
      </c>
      <c r="C895" s="1">
        <v>1.59531625E8</v>
      </c>
      <c r="D895" s="1"/>
    </row>
    <row r="896">
      <c r="A896" s="1">
        <v>3.2388823E7</v>
      </c>
      <c r="B896" s="1">
        <v>5.3604935E7</v>
      </c>
      <c r="C896" s="1">
        <v>1.59536471E8</v>
      </c>
      <c r="D896" s="1"/>
    </row>
    <row r="897">
      <c r="A897" s="1">
        <v>3.2445169E7</v>
      </c>
      <c r="B897" s="1">
        <v>5.3631842E7</v>
      </c>
      <c r="C897" s="1">
        <v>1.59544E8</v>
      </c>
      <c r="D897" s="1"/>
    </row>
    <row r="898">
      <c r="A898" s="1">
        <v>3.2453193E7</v>
      </c>
      <c r="B898" s="1">
        <v>5.365445E7</v>
      </c>
      <c r="C898" s="1">
        <v>1.59548212E8</v>
      </c>
      <c r="D898" s="1"/>
    </row>
    <row r="899">
      <c r="A899" s="2">
        <v>3.2581672E7</v>
      </c>
      <c r="B899" s="1">
        <v>5.4009874E7</v>
      </c>
      <c r="C899" s="1">
        <v>1.59562243E8</v>
      </c>
      <c r="D899" s="1"/>
    </row>
    <row r="900">
      <c r="A900" s="1">
        <v>3.2610073E7</v>
      </c>
      <c r="B900" s="1">
        <v>5.4046908E7</v>
      </c>
      <c r="C900" s="1">
        <v>1.59646096E8</v>
      </c>
      <c r="D900" s="1"/>
    </row>
    <row r="901">
      <c r="A901" s="1">
        <v>3.2637517E7</v>
      </c>
      <c r="B901" s="1">
        <v>5.4098044E7</v>
      </c>
      <c r="C901" s="1">
        <v>1.59673172E8</v>
      </c>
      <c r="D901" s="1"/>
    </row>
    <row r="902">
      <c r="A902" s="1">
        <v>3.2637641E7</v>
      </c>
      <c r="B902" s="1">
        <v>5.4210676E7</v>
      </c>
      <c r="C902" s="1">
        <v>1.59705775E8</v>
      </c>
      <c r="D902" s="1"/>
    </row>
    <row r="903">
      <c r="A903" s="1">
        <v>3.2638634E7</v>
      </c>
      <c r="B903" s="1">
        <v>5.4210801E7</v>
      </c>
      <c r="C903" s="1">
        <v>1.59708769E8</v>
      </c>
      <c r="D903" s="1"/>
    </row>
    <row r="904">
      <c r="A904" s="1">
        <v>3.2639034E7</v>
      </c>
      <c r="B904" s="1">
        <v>5.4216683E7</v>
      </c>
      <c r="C904" s="1">
        <v>1.59772852E8</v>
      </c>
      <c r="D904" s="1"/>
    </row>
    <row r="905">
      <c r="A905" s="1">
        <v>3.2688662E7</v>
      </c>
      <c r="B905" s="1">
        <v>5.4285654E7</v>
      </c>
      <c r="C905" s="1">
        <v>1.59778451E8</v>
      </c>
      <c r="D905" s="1"/>
    </row>
    <row r="906">
      <c r="A906" s="1">
        <v>3.2706103E7</v>
      </c>
      <c r="B906" s="1">
        <v>5.4435187E7</v>
      </c>
      <c r="C906" s="1">
        <v>1.5978465E8</v>
      </c>
      <c r="D906" s="1"/>
    </row>
    <row r="907">
      <c r="A907" s="1">
        <v>3.2715377E7</v>
      </c>
      <c r="B907" s="1">
        <v>5.4535758E7</v>
      </c>
      <c r="C907" s="1">
        <v>1.59791366E8</v>
      </c>
      <c r="D907" s="1"/>
    </row>
    <row r="908">
      <c r="A908" s="1">
        <v>3.2806062E7</v>
      </c>
      <c r="B908" s="1">
        <v>5.4615706E7</v>
      </c>
      <c r="C908" s="1">
        <v>1.59876957E8</v>
      </c>
      <c r="D908" s="1"/>
    </row>
    <row r="909">
      <c r="A909" s="1">
        <v>3.2891953E7</v>
      </c>
      <c r="B909" s="1">
        <v>5.4743902E7</v>
      </c>
      <c r="C909" s="1">
        <v>1.59893545E8</v>
      </c>
      <c r="D909" s="1"/>
    </row>
    <row r="910">
      <c r="A910" s="1">
        <v>3.290208E7</v>
      </c>
      <c r="B910" s="1">
        <v>5.4798152E7</v>
      </c>
      <c r="C910" s="1">
        <v>1.5989477E8</v>
      </c>
      <c r="D910" s="1"/>
    </row>
    <row r="911">
      <c r="A911" s="1">
        <v>3.2902469E7</v>
      </c>
      <c r="B911" s="1">
        <v>5.4883775E7</v>
      </c>
      <c r="C911" s="1">
        <v>1.59895506E8</v>
      </c>
      <c r="D911" s="1"/>
    </row>
    <row r="912">
      <c r="A912" s="1">
        <v>3.2964187E7</v>
      </c>
      <c r="B912" s="1">
        <v>5.5482372E7</v>
      </c>
      <c r="C912" s="1">
        <v>1.60168994E8</v>
      </c>
      <c r="D912" s="1"/>
    </row>
    <row r="913">
      <c r="A913" s="1">
        <v>3.3192524E7</v>
      </c>
      <c r="B913" s="1">
        <v>5.5485218E7</v>
      </c>
      <c r="C913" s="1">
        <v>1.60239938E8</v>
      </c>
      <c r="D913" s="1"/>
    </row>
    <row r="914">
      <c r="A914" s="1">
        <v>3.3296812E7</v>
      </c>
      <c r="B914" s="1">
        <v>5.5624955E7</v>
      </c>
      <c r="C914" s="1">
        <v>1.6162701E8</v>
      </c>
      <c r="D914" s="1"/>
    </row>
    <row r="915">
      <c r="A915" s="1">
        <v>3.3302365E7</v>
      </c>
      <c r="B915" s="1">
        <v>5.5784256E7</v>
      </c>
      <c r="C915" s="1">
        <v>1.61636325E8</v>
      </c>
      <c r="D915" s="1"/>
    </row>
    <row r="916">
      <c r="A916" s="1">
        <v>3.3458851E7</v>
      </c>
      <c r="B916" s="1">
        <v>5.6001324E7</v>
      </c>
      <c r="C916" s="1">
        <v>1.62320158E8</v>
      </c>
      <c r="D916" s="1"/>
    </row>
    <row r="917">
      <c r="A917" s="1">
        <v>3.3460336E7</v>
      </c>
      <c r="B917" s="1">
        <v>5.600156E7</v>
      </c>
      <c r="C917" s="1">
        <v>1.6232051E8</v>
      </c>
      <c r="D917" s="1"/>
    </row>
    <row r="918">
      <c r="A918" s="1">
        <v>3.3597662E7</v>
      </c>
      <c r="B918" s="1">
        <v>5.6001793E7</v>
      </c>
      <c r="C918" s="1">
        <v>1.62366081E8</v>
      </c>
      <c r="D918" s="1"/>
    </row>
    <row r="919">
      <c r="A919" s="1">
        <v>3.3602947E7</v>
      </c>
      <c r="B919" s="1">
        <v>5.6023371E7</v>
      </c>
      <c r="C919" s="1">
        <v>1.6291677E8</v>
      </c>
      <c r="D919" s="1"/>
    </row>
    <row r="920">
      <c r="A920" s="1">
        <v>3.3624513E7</v>
      </c>
      <c r="B920" s="1">
        <v>5.603826E7</v>
      </c>
      <c r="C920" s="1">
        <v>1.62966192E8</v>
      </c>
      <c r="D920" s="1"/>
    </row>
    <row r="921">
      <c r="A921" s="1">
        <v>3.3624755E7</v>
      </c>
      <c r="B921" s="1">
        <v>5.6039026E7</v>
      </c>
      <c r="C921" s="1">
        <v>1.63725404E8</v>
      </c>
      <c r="D921" s="1"/>
    </row>
    <row r="922">
      <c r="A922" s="1">
        <v>3.3628588E7</v>
      </c>
      <c r="B922" s="1">
        <v>5.6079413E7</v>
      </c>
      <c r="C922" s="1">
        <v>1.63731056E8</v>
      </c>
      <c r="D922" s="1"/>
    </row>
    <row r="923">
      <c r="A923" s="1">
        <v>3.3721341E7</v>
      </c>
      <c r="B923" s="1">
        <v>5.6087194E7</v>
      </c>
      <c r="C923" s="1">
        <v>1.63933298E8</v>
      </c>
      <c r="D923" s="1"/>
    </row>
    <row r="924">
      <c r="A924" s="1">
        <v>3.3721507E7</v>
      </c>
      <c r="B924" s="1">
        <v>5.6088117E7</v>
      </c>
      <c r="C924" s="1">
        <v>1.64201845E8</v>
      </c>
      <c r="D924" s="1"/>
    </row>
    <row r="925">
      <c r="A925" s="1">
        <v>3.3721826E7</v>
      </c>
      <c r="B925" s="1">
        <v>5.6104824E7</v>
      </c>
      <c r="C925" s="1">
        <v>1.64245824E8</v>
      </c>
      <c r="D925" s="1"/>
    </row>
    <row r="926">
      <c r="A926" s="1">
        <v>3.3992108E7</v>
      </c>
      <c r="B926" s="1">
        <v>5.6106447E7</v>
      </c>
      <c r="C926" s="1">
        <v>1.64420623E8</v>
      </c>
      <c r="D926" s="1"/>
    </row>
    <row r="927">
      <c r="A927" s="1">
        <v>3.4079039E7</v>
      </c>
      <c r="B927" s="1">
        <v>5.6125937E7</v>
      </c>
      <c r="C927" s="1">
        <v>1.64968017E8</v>
      </c>
      <c r="D927" s="1"/>
    </row>
    <row r="928">
      <c r="A928" s="1">
        <v>3.4183623E7</v>
      </c>
      <c r="B928" s="1">
        <v>5.6126566E7</v>
      </c>
      <c r="C928" s="1">
        <v>1.6511965E8</v>
      </c>
      <c r="D928" s="1"/>
    </row>
    <row r="929">
      <c r="A929" s="1">
        <v>3.4333671E7</v>
      </c>
      <c r="B929" s="1">
        <v>5.6137054E7</v>
      </c>
      <c r="C929" s="1">
        <v>1.65261871E8</v>
      </c>
      <c r="D929" s="1"/>
    </row>
    <row r="930">
      <c r="A930" s="1">
        <v>3.4333826E7</v>
      </c>
      <c r="B930" s="1">
        <v>5.6180865E7</v>
      </c>
      <c r="C930" s="1">
        <v>1.65372618E8</v>
      </c>
      <c r="D930" s="1"/>
    </row>
    <row r="931">
      <c r="A931" s="1">
        <v>3.4349954E7</v>
      </c>
      <c r="B931" s="1">
        <v>5.6214724E7</v>
      </c>
      <c r="C931" s="1">
        <v>1.65462832E8</v>
      </c>
      <c r="D931" s="1"/>
    </row>
    <row r="932">
      <c r="A932" s="1">
        <v>3.435272E7</v>
      </c>
      <c r="B932" s="1">
        <v>5.6218993E7</v>
      </c>
      <c r="C932" s="1">
        <v>1.65895386E8</v>
      </c>
      <c r="D932" s="1"/>
    </row>
    <row r="933">
      <c r="A933" s="1">
        <v>3.4353093E7</v>
      </c>
      <c r="B933" s="1">
        <v>5.6276288E7</v>
      </c>
      <c r="C933" s="1">
        <v>1.66039701E8</v>
      </c>
      <c r="D933" s="1"/>
    </row>
    <row r="934">
      <c r="A934" s="1">
        <v>3.4357841E7</v>
      </c>
      <c r="B934" s="1">
        <v>5.6346932E7</v>
      </c>
      <c r="C934" s="1">
        <v>1.6634653E8</v>
      </c>
      <c r="D934" s="1"/>
    </row>
    <row r="935">
      <c r="A935" s="2">
        <v>3.4358E7</v>
      </c>
      <c r="B935" s="1">
        <v>5.6412494E7</v>
      </c>
      <c r="C935" s="1">
        <v>1.66599995E8</v>
      </c>
      <c r="D935" s="1"/>
    </row>
    <row r="936">
      <c r="A936" s="2">
        <v>3.4370386E7</v>
      </c>
      <c r="B936" s="1">
        <v>5.6617938E7</v>
      </c>
      <c r="C936" s="1">
        <v>1.66600129E8</v>
      </c>
      <c r="D936" s="1"/>
    </row>
    <row r="937">
      <c r="A937" s="1">
        <v>3.4373938E7</v>
      </c>
      <c r="B937" s="1">
        <v>5.6810208E7</v>
      </c>
      <c r="C937" s="1">
        <v>1.6691409E8</v>
      </c>
      <c r="D937" s="1"/>
    </row>
    <row r="938">
      <c r="A938" s="1">
        <v>3.4382263E7</v>
      </c>
      <c r="B938" s="1">
        <v>5.6810981E7</v>
      </c>
      <c r="C938" s="1">
        <v>1.67009877E8</v>
      </c>
      <c r="D938" s="1"/>
    </row>
    <row r="939">
      <c r="A939" s="1">
        <v>3.4384865E7</v>
      </c>
      <c r="B939" s="1">
        <v>5.6856749E7</v>
      </c>
      <c r="C939" s="1">
        <v>1.67067065E8</v>
      </c>
      <c r="D939" s="1"/>
    </row>
    <row r="940">
      <c r="A940" s="1">
        <v>3.4388237E7</v>
      </c>
      <c r="B940" s="1">
        <v>5.6965017E7</v>
      </c>
      <c r="C940" s="1">
        <v>1.67255706E8</v>
      </c>
      <c r="D940" s="1"/>
    </row>
    <row r="941">
      <c r="A941" s="1">
        <v>3.4415942E7</v>
      </c>
      <c r="B941" s="1">
        <v>5.6965274E7</v>
      </c>
      <c r="C941" s="1">
        <v>1.67512195E8</v>
      </c>
      <c r="D941" s="1"/>
    </row>
    <row r="942">
      <c r="A942" s="1">
        <v>3.4480181E7</v>
      </c>
      <c r="B942" s="1">
        <v>5.6965586E7</v>
      </c>
      <c r="C942" s="1">
        <v>1.6758369E8</v>
      </c>
      <c r="D942" s="1"/>
    </row>
    <row r="943">
      <c r="A943" s="1">
        <v>3.4483603E7</v>
      </c>
      <c r="B943" s="1">
        <v>5.6967653E7</v>
      </c>
      <c r="C943" s="1">
        <v>1.67593508E8</v>
      </c>
      <c r="D943" s="1"/>
    </row>
    <row r="944">
      <c r="A944" s="1">
        <v>3.4489006E7</v>
      </c>
      <c r="B944" s="1">
        <v>5.7013238E7</v>
      </c>
      <c r="C944" s="1">
        <v>1.67614237E8</v>
      </c>
      <c r="D944" s="1"/>
    </row>
    <row r="945">
      <c r="A945" s="1">
        <v>3.4576322E7</v>
      </c>
      <c r="B945" s="1">
        <v>5.7086832E7</v>
      </c>
      <c r="C945" s="1">
        <v>1.6765903E8</v>
      </c>
      <c r="D945" s="1"/>
    </row>
    <row r="946">
      <c r="A946" s="1">
        <v>3.4610963E7</v>
      </c>
      <c r="B946" s="1">
        <v>5.7104659E7</v>
      </c>
      <c r="C946" s="1">
        <v>1.67808201E8</v>
      </c>
      <c r="D946" s="1"/>
    </row>
    <row r="947">
      <c r="A947" s="1">
        <v>3.4611038E7</v>
      </c>
      <c r="B947" s="1">
        <v>5.734278E7</v>
      </c>
      <c r="C947" s="1">
        <v>1.67808356E8</v>
      </c>
      <c r="D947" s="1"/>
    </row>
    <row r="948">
      <c r="A948" s="1">
        <v>3.461212E7</v>
      </c>
      <c r="B948" s="1">
        <v>5.7342862E7</v>
      </c>
      <c r="C948" s="1">
        <v>1.68105351E8</v>
      </c>
      <c r="D948" s="1"/>
    </row>
    <row r="949">
      <c r="A949" s="1">
        <v>3.4625969E7</v>
      </c>
      <c r="B949" s="1">
        <v>5.7543E7</v>
      </c>
      <c r="C949" s="1">
        <v>1.68136256E8</v>
      </c>
      <c r="D949" s="1"/>
    </row>
    <row r="950">
      <c r="A950" s="1">
        <v>3.4636757E7</v>
      </c>
      <c r="B950" s="1">
        <v>5.7545921E7</v>
      </c>
      <c r="C950" s="1">
        <v>1.68242004E8</v>
      </c>
      <c r="D950" s="1"/>
    </row>
    <row r="951">
      <c r="A951" s="1">
        <v>3.4636845E7</v>
      </c>
      <c r="B951" s="1">
        <v>5.7641307E7</v>
      </c>
      <c r="C951" s="1">
        <v>1.68475334E8</v>
      </c>
      <c r="D951" s="1"/>
    </row>
    <row r="952">
      <c r="A952" s="1">
        <v>3.4639233E7</v>
      </c>
      <c r="B952" s="1">
        <v>5.765979E7</v>
      </c>
      <c r="C952" s="1">
        <v>1.68498827E8</v>
      </c>
      <c r="D952" s="1"/>
    </row>
    <row r="953">
      <c r="A953" s="1">
        <v>3.4658589E7</v>
      </c>
      <c r="B953" s="1">
        <v>5.7768566E7</v>
      </c>
      <c r="C953" s="1">
        <v>1.68780324E8</v>
      </c>
      <c r="D953" s="1"/>
    </row>
    <row r="954">
      <c r="A954" s="1">
        <v>3.4662103E7</v>
      </c>
      <c r="B954" s="1">
        <v>5.7989547E7</v>
      </c>
      <c r="C954" s="1">
        <v>1.69254145E8</v>
      </c>
      <c r="D954" s="1"/>
    </row>
    <row r="955">
      <c r="A955" s="1">
        <v>3.4665895E7</v>
      </c>
      <c r="B955" s="1">
        <v>5.8261257E7</v>
      </c>
      <c r="C955" s="1">
        <v>1.6944779E8</v>
      </c>
      <c r="D955" s="1"/>
    </row>
    <row r="956">
      <c r="A956" s="1">
        <v>3.4669141E7</v>
      </c>
      <c r="B956" s="1">
        <v>5.8266702E7</v>
      </c>
      <c r="C956" s="1">
        <v>1.69660996E8</v>
      </c>
      <c r="D956" s="1"/>
    </row>
    <row r="957">
      <c r="A957" s="1">
        <v>3.4684977E7</v>
      </c>
      <c r="B957" s="1">
        <v>5.8280739E7</v>
      </c>
      <c r="C957" s="1">
        <v>1.69924705E8</v>
      </c>
      <c r="D957" s="1"/>
    </row>
    <row r="958">
      <c r="A958" s="1">
        <v>3.4706246E7</v>
      </c>
      <c r="B958" s="1">
        <v>5.8425301E7</v>
      </c>
      <c r="C958" s="1">
        <v>1.70057445E8</v>
      </c>
      <c r="D958" s="1"/>
    </row>
    <row r="959">
      <c r="A959" s="1">
        <v>3.4706575E7</v>
      </c>
      <c r="B959" s="1">
        <v>5.8440346E7</v>
      </c>
      <c r="C959" s="1">
        <v>1.70339657E8</v>
      </c>
      <c r="D959" s="1"/>
    </row>
    <row r="960">
      <c r="A960" s="1">
        <v>3.4706995E7</v>
      </c>
      <c r="B960" s="1">
        <v>5.8514573E7</v>
      </c>
      <c r="C960" s="1">
        <v>1.7081184E8</v>
      </c>
      <c r="D960" s="1"/>
    </row>
    <row r="961">
      <c r="A961" s="1">
        <v>3.472576E7</v>
      </c>
      <c r="B961" s="1">
        <v>5.8514876E7</v>
      </c>
      <c r="C961" s="1">
        <v>1.71081253E8</v>
      </c>
      <c r="D961" s="1"/>
    </row>
    <row r="962">
      <c r="A962" s="1">
        <v>3.4744655E7</v>
      </c>
      <c r="B962" s="1">
        <v>5.8586085E7</v>
      </c>
      <c r="C962" s="1">
        <v>1.71498593E8</v>
      </c>
      <c r="D962" s="1"/>
    </row>
    <row r="963">
      <c r="A963" s="1">
        <v>3.4744825E7</v>
      </c>
      <c r="B963" s="1">
        <v>5.8652275E7</v>
      </c>
      <c r="C963" s="1">
        <v>1.71680508E8</v>
      </c>
      <c r="D963" s="1"/>
    </row>
    <row r="964">
      <c r="A964" s="1">
        <v>3.4830222E7</v>
      </c>
      <c r="B964" s="1">
        <v>5.8806348E7</v>
      </c>
      <c r="C964" s="1">
        <v>1.72181601E8</v>
      </c>
      <c r="D964" s="1"/>
    </row>
    <row r="965">
      <c r="A965" s="1">
        <v>3.4843016E7</v>
      </c>
      <c r="B965" s="1">
        <v>5.8806433E7</v>
      </c>
      <c r="C965" s="1">
        <v>1.72230812E8</v>
      </c>
      <c r="D965" s="1"/>
    </row>
    <row r="966">
      <c r="A966" s="1">
        <v>3.4850133E7</v>
      </c>
      <c r="B966" s="1">
        <v>5.8811275E7</v>
      </c>
      <c r="C966" s="1">
        <v>1.72291412E8</v>
      </c>
      <c r="D966" s="1"/>
    </row>
    <row r="967">
      <c r="A967" s="1">
        <v>3.4852629E7</v>
      </c>
      <c r="B967" s="1">
        <v>5.8838763E7</v>
      </c>
      <c r="C967" s="1">
        <v>1.72306328E8</v>
      </c>
      <c r="D967" s="1"/>
    </row>
    <row r="968">
      <c r="A968" s="1">
        <v>3.4853464E7</v>
      </c>
      <c r="B968" s="1">
        <v>5.8842061E7</v>
      </c>
      <c r="C968" s="1">
        <v>1.72321414E8</v>
      </c>
      <c r="D968" s="1"/>
    </row>
    <row r="969">
      <c r="A969" s="1">
        <v>3.4853539E7</v>
      </c>
      <c r="B969" s="1">
        <v>5.8842369E7</v>
      </c>
      <c r="C969" s="1">
        <v>1.72428575E8</v>
      </c>
      <c r="D969" s="1"/>
    </row>
    <row r="970">
      <c r="A970" s="1">
        <v>3.4853713E7</v>
      </c>
      <c r="B970" s="1">
        <v>5.885271E7</v>
      </c>
      <c r="C970" s="1">
        <v>1.7278914E8</v>
      </c>
      <c r="D970" s="1"/>
    </row>
    <row r="971">
      <c r="A971" s="1">
        <v>3.4855286E7</v>
      </c>
      <c r="B971" s="1">
        <v>5.8853229E7</v>
      </c>
      <c r="C971" s="1">
        <v>1.72813615E8</v>
      </c>
      <c r="D971" s="1"/>
    </row>
    <row r="972">
      <c r="A972" s="1">
        <v>3.4879263E7</v>
      </c>
      <c r="B972" s="1">
        <v>5.8977086E7</v>
      </c>
      <c r="C972" s="1">
        <v>1.72947345E8</v>
      </c>
      <c r="D972" s="1"/>
    </row>
    <row r="973">
      <c r="A973" s="1">
        <v>3.4880029E7</v>
      </c>
      <c r="B973" s="1">
        <v>5.8993621E7</v>
      </c>
      <c r="C973" s="1">
        <v>1.73024406E8</v>
      </c>
      <c r="D973" s="1"/>
    </row>
    <row r="974">
      <c r="A974" s="1">
        <v>3.4889368E7</v>
      </c>
      <c r="B974" s="1">
        <v>5.9037773E7</v>
      </c>
      <c r="C974" s="1">
        <v>1.7342849E8</v>
      </c>
      <c r="D974" s="1"/>
    </row>
    <row r="975">
      <c r="A975" s="1">
        <v>3.4889945E7</v>
      </c>
      <c r="B975" s="1">
        <v>5.9040183E7</v>
      </c>
      <c r="C975" s="1">
        <v>1.73476482E8</v>
      </c>
      <c r="D975" s="1"/>
    </row>
    <row r="976">
      <c r="A976" s="1">
        <v>3.4920623E7</v>
      </c>
      <c r="B976" s="1">
        <v>5.9304187E7</v>
      </c>
      <c r="C976" s="1">
        <v>1.73498476E8</v>
      </c>
      <c r="D976" s="1"/>
    </row>
    <row r="977">
      <c r="A977" s="1">
        <v>3.4969073E7</v>
      </c>
      <c r="B977" s="1">
        <v>5.9378868E7</v>
      </c>
      <c r="C977" s="1">
        <v>1.73512877E8</v>
      </c>
      <c r="D977" s="1"/>
    </row>
    <row r="978">
      <c r="A978" s="1">
        <v>3.4983987E7</v>
      </c>
      <c r="B978" s="1">
        <v>5.9378945E7</v>
      </c>
      <c r="C978" s="1">
        <v>1.73540236E8</v>
      </c>
      <c r="D978" s="1"/>
    </row>
    <row r="979">
      <c r="A979" s="1">
        <v>3.4990572E7</v>
      </c>
      <c r="B979" s="1">
        <v>5.9382747E7</v>
      </c>
      <c r="C979" s="1">
        <v>1.73727519E8</v>
      </c>
      <c r="D979" s="1"/>
    </row>
    <row r="980">
      <c r="A980" s="1">
        <v>3.4997047E7</v>
      </c>
      <c r="B980" s="1">
        <v>5.9476313E7</v>
      </c>
      <c r="C980" s="1">
        <v>1.73919532E8</v>
      </c>
      <c r="D980" s="1"/>
    </row>
    <row r="981">
      <c r="A981" s="1">
        <v>3.5010827E7</v>
      </c>
      <c r="B981" s="1">
        <v>5.9476544E7</v>
      </c>
      <c r="C981" s="1">
        <v>1.74185771E8</v>
      </c>
      <c r="D981" s="1"/>
    </row>
    <row r="982">
      <c r="A982" s="1">
        <v>3.504883E7</v>
      </c>
      <c r="B982" s="1">
        <v>5.9477525E7</v>
      </c>
      <c r="C982" s="1">
        <v>1.74441304E8</v>
      </c>
      <c r="D982" s="1"/>
    </row>
    <row r="983">
      <c r="A983" s="1">
        <v>3.5064141E7</v>
      </c>
      <c r="B983" s="1">
        <v>5.9596896E7</v>
      </c>
      <c r="C983" s="1">
        <v>1.7456615E8</v>
      </c>
      <c r="D983" s="1"/>
    </row>
    <row r="984">
      <c r="A984" s="1">
        <v>3.506605E7</v>
      </c>
      <c r="B984" s="1">
        <v>5.968266E7</v>
      </c>
      <c r="C984" s="1">
        <v>1.74854487E8</v>
      </c>
      <c r="D984" s="1"/>
    </row>
    <row r="985">
      <c r="A985" s="1">
        <v>3.5093834E7</v>
      </c>
      <c r="B985" s="1">
        <v>5.968554E7</v>
      </c>
      <c r="C985" s="1">
        <v>1.75020297E8</v>
      </c>
      <c r="D985" s="1"/>
    </row>
    <row r="986">
      <c r="A986" s="1">
        <v>3.5097468E7</v>
      </c>
      <c r="B986" s="1">
        <v>5.9755207E7</v>
      </c>
      <c r="C986" s="1">
        <v>1.75027649E8</v>
      </c>
      <c r="D986" s="1"/>
    </row>
    <row r="987">
      <c r="A987" s="1">
        <v>3.5100624E7</v>
      </c>
      <c r="B987" s="1">
        <v>5.9755763E7</v>
      </c>
      <c r="C987" s="1">
        <v>1.75068656E8</v>
      </c>
      <c r="D987" s="1"/>
    </row>
    <row r="988">
      <c r="A988" s="1">
        <v>3.5125768E7</v>
      </c>
      <c r="B988" s="1">
        <v>5.9789415E7</v>
      </c>
      <c r="C988" s="1">
        <v>1.75093847E8</v>
      </c>
      <c r="D988" s="1"/>
    </row>
    <row r="989">
      <c r="A989" s="1">
        <v>3.5129289E7</v>
      </c>
      <c r="B989" s="1">
        <v>6.0073654E7</v>
      </c>
      <c r="C989" s="1">
        <v>1.75094723E8</v>
      </c>
      <c r="D989" s="1"/>
    </row>
    <row r="990">
      <c r="A990" s="1">
        <v>3.5148404E7</v>
      </c>
      <c r="B990" s="1">
        <v>6.0102288E7</v>
      </c>
      <c r="C990" s="1">
        <v>1.75169667E8</v>
      </c>
      <c r="D990" s="1"/>
    </row>
    <row r="991">
      <c r="A991" s="1">
        <v>3.5165459E7</v>
      </c>
      <c r="B991" s="1">
        <v>6.0215332E7</v>
      </c>
      <c r="C991" s="1">
        <v>1.75186366E8</v>
      </c>
      <c r="D991" s="1"/>
    </row>
    <row r="992">
      <c r="A992" s="1">
        <v>3.5184722E7</v>
      </c>
      <c r="B992" s="1">
        <v>6.0215409E7</v>
      </c>
      <c r="C992" s="1">
        <v>1.75189782E8</v>
      </c>
      <c r="D992" s="1"/>
    </row>
    <row r="993">
      <c r="A993" s="1">
        <v>3.5222306E7</v>
      </c>
      <c r="B993" s="1">
        <v>6.0269156E7</v>
      </c>
      <c r="C993" s="1">
        <v>1.75234373E8</v>
      </c>
      <c r="D993" s="1"/>
    </row>
    <row r="994">
      <c r="A994" s="1">
        <v>3.522239E7</v>
      </c>
      <c r="B994" s="1">
        <v>6.0306448E7</v>
      </c>
      <c r="C994" s="1">
        <v>1.75239171E8</v>
      </c>
      <c r="D994" s="1"/>
    </row>
    <row r="995">
      <c r="A995" s="1">
        <v>3.5231556E7</v>
      </c>
      <c r="B995" s="1">
        <v>6.0792709E7</v>
      </c>
      <c r="C995" s="1">
        <v>1.75349506E8</v>
      </c>
      <c r="D995" s="1"/>
    </row>
    <row r="996">
      <c r="A996" s="1">
        <v>3.5231925E7</v>
      </c>
      <c r="B996" s="1">
        <v>6.0793012E7</v>
      </c>
      <c r="C996" s="1">
        <v>1.7548204E8</v>
      </c>
      <c r="D996" s="1"/>
    </row>
    <row r="997">
      <c r="A997" s="1">
        <v>3.5244529E7</v>
      </c>
      <c r="B997" s="1">
        <v>6.0899501E7</v>
      </c>
      <c r="C997" s="1">
        <v>1.75483323E8</v>
      </c>
      <c r="D997" s="1"/>
    </row>
    <row r="998">
      <c r="A998" s="1">
        <v>3.5265066E7</v>
      </c>
      <c r="B998" s="1">
        <v>6.090009E7</v>
      </c>
      <c r="C998" s="1">
        <v>1.75500085E8</v>
      </c>
      <c r="D998" s="1"/>
    </row>
    <row r="999">
      <c r="A999" s="1">
        <v>3.5265163E7</v>
      </c>
      <c r="B999" s="1">
        <v>6.0900792E7</v>
      </c>
      <c r="C999" s="1">
        <v>1.7553447E8</v>
      </c>
      <c r="D999" s="1"/>
    </row>
    <row r="1000">
      <c r="A1000" s="1">
        <v>3.5270872E7</v>
      </c>
      <c r="B1000" s="1">
        <v>6.0977688E7</v>
      </c>
      <c r="C1000" s="1">
        <v>1.75646714E8</v>
      </c>
      <c r="D1000" s="1"/>
    </row>
    <row r="1001">
      <c r="A1001" s="1">
        <v>3.5276668E7</v>
      </c>
      <c r="B1001" s="1">
        <v>6.100781E7</v>
      </c>
      <c r="C1001" s="1">
        <v>1.75746995E8</v>
      </c>
      <c r="D1001" s="1"/>
    </row>
    <row r="1002">
      <c r="A1002" s="1">
        <v>3.528476E7</v>
      </c>
      <c r="B1002" s="1">
        <v>6.101E7</v>
      </c>
      <c r="C1002" s="1">
        <v>1.75747572E8</v>
      </c>
      <c r="D1002" s="1"/>
    </row>
    <row r="1003">
      <c r="A1003" s="1">
        <v>3.5293825E7</v>
      </c>
      <c r="B1003" s="1">
        <v>6.1186349E7</v>
      </c>
      <c r="C1003" s="1">
        <v>1.75888042E8</v>
      </c>
      <c r="D1003" s="1"/>
    </row>
    <row r="1004">
      <c r="A1004" s="1">
        <v>3.5299238E7</v>
      </c>
      <c r="B1004" s="1">
        <v>6.11931E7</v>
      </c>
      <c r="C1004" s="1">
        <v>1.75924273E8</v>
      </c>
      <c r="D1004" s="1"/>
    </row>
    <row r="1005">
      <c r="A1005" s="1">
        <v>3.5299562E7</v>
      </c>
      <c r="B1005" s="1">
        <v>6.1193455E7</v>
      </c>
      <c r="C1005" s="1">
        <v>1.76209798E8</v>
      </c>
      <c r="D1005" s="1"/>
    </row>
    <row r="1006">
      <c r="A1006" s="1">
        <v>3.5312618E7</v>
      </c>
      <c r="B1006" s="1">
        <v>6.1258626E7</v>
      </c>
      <c r="C1006" s="1">
        <v>1.76274428E8</v>
      </c>
      <c r="D1006" s="1"/>
    </row>
    <row r="1007">
      <c r="A1007" s="1">
        <v>3.5312876E7</v>
      </c>
      <c r="B1007" s="1">
        <v>6.1267913E7</v>
      </c>
      <c r="C1007" s="1">
        <v>1.76434634E8</v>
      </c>
      <c r="D1007" s="1"/>
    </row>
    <row r="1008">
      <c r="A1008" s="1">
        <v>3.5347378E7</v>
      </c>
      <c r="B1008" s="1">
        <v>6.1276708E7</v>
      </c>
      <c r="C1008" s="1">
        <v>1.76554527E8</v>
      </c>
      <c r="D1008" s="1"/>
    </row>
    <row r="1009">
      <c r="A1009" s="1">
        <v>3.5377269E7</v>
      </c>
      <c r="B1009" s="1">
        <v>6.1422093E7</v>
      </c>
      <c r="C1009" s="1">
        <v>1.76633011E8</v>
      </c>
      <c r="D1009" s="1"/>
    </row>
    <row r="1010">
      <c r="A1010" s="1">
        <v>3.5378396E7</v>
      </c>
      <c r="B1010" s="1">
        <v>6.1490512E7</v>
      </c>
      <c r="C1010" s="1">
        <v>1.76770258E8</v>
      </c>
      <c r="D1010" s="1"/>
    </row>
    <row r="1011">
      <c r="A1011" s="1">
        <v>3.5480277E7</v>
      </c>
      <c r="B1011" s="1">
        <v>6.1688578E7</v>
      </c>
      <c r="C1011" s="1">
        <v>1.76816725E8</v>
      </c>
      <c r="D1011" s="1"/>
    </row>
    <row r="1012">
      <c r="A1012" s="1">
        <v>3.5482832E7</v>
      </c>
      <c r="B1012" s="1">
        <v>6.1755524E7</v>
      </c>
      <c r="C1012" s="1">
        <v>1.76827628E8</v>
      </c>
      <c r="D1012" s="1"/>
    </row>
    <row r="1013">
      <c r="A1013" s="1">
        <v>3.5488445E7</v>
      </c>
      <c r="B1013" s="1">
        <v>6.1836281E7</v>
      </c>
      <c r="C1013" s="1">
        <v>1.76838008E8</v>
      </c>
      <c r="D1013" s="1"/>
    </row>
    <row r="1014">
      <c r="A1014" s="1">
        <v>3.5511674E7</v>
      </c>
      <c r="B1014" s="1">
        <v>6.1910385E7</v>
      </c>
      <c r="C1014" s="1">
        <v>1.76845723E8</v>
      </c>
      <c r="D1014" s="1"/>
    </row>
    <row r="1015">
      <c r="A1015" s="1">
        <v>3.5512063E7</v>
      </c>
      <c r="B1015" s="1">
        <v>6.1937064E7</v>
      </c>
      <c r="C1015" s="1">
        <v>1.76866896E8</v>
      </c>
      <c r="D1015" s="1"/>
    </row>
    <row r="1016">
      <c r="A1016" s="1">
        <v>3.5512788E7</v>
      </c>
      <c r="B1016" s="1">
        <v>6.1937345E7</v>
      </c>
      <c r="C1016" s="1">
        <v>1.7690921E8</v>
      </c>
      <c r="D1016" s="1"/>
    </row>
    <row r="1017">
      <c r="A1017" s="1">
        <v>3.5512952E7</v>
      </c>
      <c r="B1017" s="1">
        <v>6.202156E7</v>
      </c>
      <c r="C1017" s="1">
        <v>1.7700042E8</v>
      </c>
      <c r="D1017" s="1"/>
    </row>
    <row r="1018">
      <c r="A1018" s="1">
        <v>3.5525548E7</v>
      </c>
      <c r="B1018" s="1">
        <v>6.2059466E7</v>
      </c>
      <c r="C1018" s="1">
        <v>1.77031103E8</v>
      </c>
      <c r="D1018" s="1"/>
    </row>
    <row r="1019">
      <c r="A1019" s="1">
        <v>3.5531614E7</v>
      </c>
      <c r="B1019" s="1">
        <v>6.2426439E7</v>
      </c>
      <c r="C1019" s="1">
        <v>1.77061389E8</v>
      </c>
      <c r="D1019" s="1"/>
    </row>
    <row r="1020">
      <c r="A1020" s="1">
        <v>3.5536194E7</v>
      </c>
      <c r="B1020" s="1">
        <v>6.2436645E7</v>
      </c>
      <c r="C1020" s="1">
        <v>1.7709349E8</v>
      </c>
      <c r="D1020" s="1"/>
    </row>
    <row r="1021">
      <c r="A1021" s="1">
        <v>3.5543802E7</v>
      </c>
      <c r="B1021" s="1">
        <v>6.2457123E7</v>
      </c>
      <c r="C1021" s="1">
        <v>1.77188742E8</v>
      </c>
      <c r="D1021" s="1"/>
    </row>
    <row r="1022">
      <c r="A1022" s="1">
        <v>3.5544213E7</v>
      </c>
      <c r="B1022" s="1">
        <v>6.2457215E7</v>
      </c>
      <c r="C1022" s="1">
        <v>1.77204873E8</v>
      </c>
      <c r="D1022" s="1"/>
    </row>
    <row r="1023">
      <c r="A1023" s="1">
        <v>3.554481E7</v>
      </c>
      <c r="B1023" s="1">
        <v>6.2457408E7</v>
      </c>
      <c r="C1023" s="1">
        <v>1.77212062E8</v>
      </c>
      <c r="D1023" s="1"/>
    </row>
    <row r="1024">
      <c r="A1024" s="1">
        <v>3.5545142E7</v>
      </c>
      <c r="B1024" s="1">
        <v>6.2457486E7</v>
      </c>
      <c r="C1024" s="1">
        <v>1.77222586E8</v>
      </c>
      <c r="D1024" s="1"/>
    </row>
    <row r="1025">
      <c r="A1025" s="1">
        <v>3.554613E7</v>
      </c>
      <c r="B1025" s="1">
        <v>6.2487089E7</v>
      </c>
      <c r="C1025" s="1">
        <v>1.77361223E8</v>
      </c>
      <c r="D1025" s="1"/>
    </row>
    <row r="1026">
      <c r="A1026" s="1">
        <v>3.5557118E7</v>
      </c>
      <c r="B1026" s="1">
        <v>6.2614157E7</v>
      </c>
      <c r="C1026" s="1">
        <v>1.77376861E8</v>
      </c>
      <c r="D1026" s="1"/>
    </row>
    <row r="1027">
      <c r="A1027" s="1">
        <v>3.555728E7</v>
      </c>
      <c r="B1027" s="1">
        <v>6.2618053E7</v>
      </c>
      <c r="C1027" s="1">
        <v>1.77587915E8</v>
      </c>
      <c r="D1027" s="1"/>
    </row>
    <row r="1028">
      <c r="A1028" s="1">
        <v>3.5558139E7</v>
      </c>
      <c r="B1028" s="1">
        <v>6.2796989E7</v>
      </c>
      <c r="C1028" s="1">
        <v>1.77637229E8</v>
      </c>
      <c r="D1028" s="1"/>
    </row>
    <row r="1029">
      <c r="A1029" s="1">
        <v>3.5648847E7</v>
      </c>
      <c r="B1029" s="1">
        <v>6.284485E7</v>
      </c>
      <c r="C1029" s="1">
        <v>1.78291413E8</v>
      </c>
      <c r="D1029" s="1"/>
    </row>
    <row r="1030">
      <c r="A1030" s="1">
        <v>3.5679364E7</v>
      </c>
      <c r="B1030" s="1">
        <v>6.3071724E7</v>
      </c>
      <c r="C1030" s="1">
        <v>1.78320192E8</v>
      </c>
      <c r="D1030" s="1"/>
    </row>
    <row r="1031">
      <c r="A1031" s="2">
        <v>3.5679782E7</v>
      </c>
      <c r="B1031" s="1">
        <v>6.3190436E7</v>
      </c>
      <c r="C1031" s="1">
        <v>1.78365373E8</v>
      </c>
      <c r="D1031" s="1"/>
    </row>
    <row r="1032">
      <c r="A1032" s="1">
        <v>3.5692284E7</v>
      </c>
      <c r="B1032" s="1">
        <v>6.3190589E7</v>
      </c>
      <c r="C1032" s="1">
        <v>1.78487646E8</v>
      </c>
      <c r="D1032" s="1"/>
    </row>
    <row r="1033">
      <c r="A1033" s="1">
        <v>3.5816817E7</v>
      </c>
      <c r="B1033" s="1">
        <v>6.3286238E7</v>
      </c>
      <c r="C1033" s="1">
        <v>1.78991845E8</v>
      </c>
      <c r="D1033" s="1"/>
    </row>
    <row r="1034">
      <c r="A1034" s="1">
        <v>3.5967107E7</v>
      </c>
      <c r="B1034" s="1">
        <v>6.334914E7</v>
      </c>
      <c r="C1034" s="1">
        <v>1.79211052E8</v>
      </c>
      <c r="D1034" s="1"/>
    </row>
    <row r="1035">
      <c r="A1035" s="1">
        <v>3.5984646E7</v>
      </c>
      <c r="B1035" s="1">
        <v>6.3480383E7</v>
      </c>
      <c r="C1035" s="1">
        <v>1.7924543E8</v>
      </c>
      <c r="D1035" s="1"/>
    </row>
    <row r="1036">
      <c r="A1036" s="1">
        <v>3.6027273E7</v>
      </c>
      <c r="B1036" s="1">
        <v>6.3508426E7</v>
      </c>
      <c r="C1036" s="1">
        <v>1.79378808E8</v>
      </c>
      <c r="D1036" s="1"/>
    </row>
    <row r="1037">
      <c r="A1037" s="1">
        <v>3.6064696E7</v>
      </c>
      <c r="B1037" s="1">
        <v>6.3850462E7</v>
      </c>
      <c r="C1037" s="1">
        <v>1.79423951E8</v>
      </c>
      <c r="D1037" s="1"/>
    </row>
    <row r="1038">
      <c r="A1038" s="1">
        <v>3.6065631E7</v>
      </c>
      <c r="B1038" s="1">
        <v>6.3982466E7</v>
      </c>
      <c r="C1038" s="1">
        <v>1.79538079E8</v>
      </c>
      <c r="D1038" s="1"/>
    </row>
    <row r="1039">
      <c r="A1039" s="1">
        <v>3.60658E7</v>
      </c>
      <c r="B1039" s="1">
        <v>6.4023173E7</v>
      </c>
      <c r="C1039" s="1">
        <v>1.80148316E8</v>
      </c>
      <c r="D1039" s="1"/>
    </row>
    <row r="1040">
      <c r="A1040" s="1">
        <v>3.6070684E7</v>
      </c>
      <c r="B1040" s="1">
        <v>6.4023409E7</v>
      </c>
      <c r="C1040" s="1">
        <v>1.80316049E8</v>
      </c>
      <c r="D1040" s="1"/>
    </row>
    <row r="1041">
      <c r="A1041" s="1">
        <v>3.6089399E7</v>
      </c>
      <c r="B1041" s="1">
        <v>6.4221695E7</v>
      </c>
      <c r="C1041" s="1">
        <v>1.8047657E8</v>
      </c>
      <c r="D1041" s="1"/>
    </row>
    <row r="1042">
      <c r="A1042" s="1">
        <v>3.6090194E7</v>
      </c>
      <c r="B1042" s="1">
        <v>6.4244029E7</v>
      </c>
      <c r="C1042" s="1">
        <v>1.80664394E8</v>
      </c>
      <c r="D1042" s="1"/>
    </row>
    <row r="1043">
      <c r="A1043" s="1">
        <v>3.6097576E7</v>
      </c>
      <c r="B1043" s="1">
        <v>6.4303013E7</v>
      </c>
      <c r="C1043" s="1">
        <v>1.80744536E8</v>
      </c>
      <c r="D1043" s="1"/>
    </row>
    <row r="1044">
      <c r="A1044" s="1">
        <v>3.6107205E7</v>
      </c>
      <c r="B1044" s="1">
        <v>6.4323125E7</v>
      </c>
      <c r="C1044" s="1">
        <v>1.81038844E8</v>
      </c>
      <c r="D1044" s="1"/>
    </row>
    <row r="1045">
      <c r="A1045" s="1">
        <v>3.6110529E7</v>
      </c>
      <c r="B1045" s="1">
        <v>6.4353236E7</v>
      </c>
      <c r="C1045" s="1">
        <v>1.81134837E8</v>
      </c>
      <c r="D1045" s="1"/>
    </row>
    <row r="1046">
      <c r="A1046" s="1">
        <v>3.6116276E7</v>
      </c>
      <c r="B1046" s="1">
        <v>6.4372603E7</v>
      </c>
      <c r="C1046" s="1">
        <v>1.81567616E8</v>
      </c>
      <c r="D1046" s="1"/>
    </row>
    <row r="1047">
      <c r="A1047" s="1">
        <v>3.6118554E7</v>
      </c>
      <c r="B1047" s="1">
        <v>6.4385366E7</v>
      </c>
      <c r="C1047" s="1">
        <v>1.82052597E8</v>
      </c>
      <c r="D1047" s="1"/>
    </row>
    <row r="1048">
      <c r="A1048" s="1">
        <v>3.6160182E7</v>
      </c>
      <c r="B1048" s="1">
        <v>6.4398973E7</v>
      </c>
      <c r="C1048" s="1">
        <v>1.82220459E8</v>
      </c>
      <c r="D1048" s="1"/>
    </row>
    <row r="1049">
      <c r="A1049" s="1">
        <v>3.6252262E7</v>
      </c>
      <c r="B1049" s="1">
        <v>6.4399142E7</v>
      </c>
      <c r="C1049" s="1">
        <v>1.82488639E8</v>
      </c>
      <c r="D1049" s="1"/>
    </row>
    <row r="1050">
      <c r="A1050" s="1">
        <v>3.6286389E7</v>
      </c>
      <c r="B1050" s="1">
        <v>6.4402688E7</v>
      </c>
      <c r="C1050" s="1">
        <v>1.82961495E8</v>
      </c>
      <c r="D1050" s="1"/>
    </row>
    <row r="1051">
      <c r="A1051" s="1">
        <v>3.6322137E7</v>
      </c>
      <c r="B1051" s="1">
        <v>6.4403294E7</v>
      </c>
      <c r="C1051" s="1">
        <v>1.83063948E8</v>
      </c>
      <c r="D1051" s="1"/>
    </row>
    <row r="1052">
      <c r="A1052" s="1">
        <v>3.6328261E7</v>
      </c>
      <c r="B1052" s="1">
        <v>6.4403444E7</v>
      </c>
      <c r="C1052" s="1">
        <v>1.83132321E8</v>
      </c>
      <c r="D1052" s="1"/>
    </row>
    <row r="1053">
      <c r="A1053" s="1">
        <v>3.6335889E7</v>
      </c>
      <c r="B1053" s="1">
        <v>6.4501191E7</v>
      </c>
      <c r="C1053" s="1">
        <v>1.83170895E8</v>
      </c>
      <c r="D1053" s="1"/>
    </row>
    <row r="1054">
      <c r="A1054" s="1">
        <v>3.6344505E7</v>
      </c>
      <c r="B1054" s="1">
        <v>6.4638297E7</v>
      </c>
      <c r="C1054" s="1">
        <v>1.8344707E8</v>
      </c>
      <c r="D1054" s="1"/>
    </row>
    <row r="1055">
      <c r="A1055" s="1">
        <v>3.6364796E7</v>
      </c>
      <c r="B1055" s="1">
        <v>6.4940976E7</v>
      </c>
      <c r="C1055" s="1">
        <v>1.83474859E8</v>
      </c>
      <c r="D1055" s="1"/>
    </row>
    <row r="1056">
      <c r="A1056" s="1">
        <v>3.6507592E7</v>
      </c>
      <c r="B1056" s="1">
        <v>6.4972271E7</v>
      </c>
      <c r="C1056" s="1">
        <v>1.8355545E8</v>
      </c>
      <c r="D1056" s="1"/>
    </row>
    <row r="1057">
      <c r="A1057" s="1">
        <v>3.6507992E7</v>
      </c>
      <c r="B1057" s="1">
        <v>6.5033179E7</v>
      </c>
      <c r="C1057" s="1">
        <v>1.83579089E8</v>
      </c>
      <c r="D1057" s="1"/>
    </row>
    <row r="1058">
      <c r="A1058" s="1">
        <v>3.6513567E7</v>
      </c>
      <c r="B1058" s="1">
        <v>6.5042151E7</v>
      </c>
      <c r="C1058" s="1">
        <v>1.84617955E8</v>
      </c>
      <c r="D1058" s="1"/>
    </row>
    <row r="1059">
      <c r="A1059" s="1">
        <v>3.6513675E7</v>
      </c>
      <c r="B1059" s="1">
        <v>6.5051146E7</v>
      </c>
      <c r="C1059" s="1">
        <v>1.84622232E8</v>
      </c>
      <c r="D1059" s="1"/>
    </row>
    <row r="1060">
      <c r="A1060" s="1">
        <v>3.6542063E7</v>
      </c>
      <c r="B1060" s="1">
        <v>6.5063317E7</v>
      </c>
      <c r="C1060" s="1">
        <v>1.84761076E8</v>
      </c>
      <c r="D1060" s="1"/>
    </row>
    <row r="1061">
      <c r="A1061" s="1">
        <v>3.6571092E7</v>
      </c>
      <c r="B1061" s="1">
        <v>6.5114178E7</v>
      </c>
      <c r="C1061" s="1">
        <v>1.84949341E8</v>
      </c>
      <c r="D1061" s="1"/>
    </row>
    <row r="1062">
      <c r="A1062" s="1">
        <v>3.6571838E7</v>
      </c>
      <c r="B1062" s="1">
        <v>6.5124067E7</v>
      </c>
      <c r="C1062" s="1">
        <v>1.84961415E8</v>
      </c>
      <c r="D1062" s="1"/>
    </row>
    <row r="1063">
      <c r="A1063" s="1">
        <v>3.6694654E7</v>
      </c>
      <c r="B1063" s="1">
        <v>6.51328E7</v>
      </c>
      <c r="C1063" s="1">
        <v>1.85159617E8</v>
      </c>
      <c r="D1063" s="1"/>
    </row>
    <row r="1064">
      <c r="A1064" s="1">
        <v>3.6695973E7</v>
      </c>
      <c r="B1064" s="1">
        <v>6.5133071E7</v>
      </c>
      <c r="C1064" s="1">
        <v>1.85159852E8</v>
      </c>
      <c r="D1064" s="1"/>
    </row>
    <row r="1065">
      <c r="A1065" s="1">
        <v>3.6696129E7</v>
      </c>
      <c r="B1065" s="1">
        <v>6.5154404E7</v>
      </c>
      <c r="C1065" s="1">
        <v>1.85544019E8</v>
      </c>
      <c r="D1065" s="1"/>
    </row>
    <row r="1066">
      <c r="A1066" s="1">
        <v>3.6701225E7</v>
      </c>
      <c r="B1066" s="1">
        <v>6.5163758E7</v>
      </c>
      <c r="C1066" s="1">
        <v>1.85630838E8</v>
      </c>
      <c r="D1066" s="1"/>
    </row>
    <row r="1067">
      <c r="A1067" s="1">
        <v>3.6755058E7</v>
      </c>
      <c r="B1067" s="1">
        <v>6.5407267E7</v>
      </c>
      <c r="C1067" s="1">
        <v>1.86000939E8</v>
      </c>
      <c r="D1067" s="1"/>
    </row>
    <row r="1068">
      <c r="A1068" s="1">
        <v>3.6860871E7</v>
      </c>
      <c r="B1068" s="1">
        <v>6.5510437E7</v>
      </c>
      <c r="C1068" s="1">
        <v>1.86091471E8</v>
      </c>
      <c r="D1068" s="1"/>
    </row>
    <row r="1069">
      <c r="A1069" s="1">
        <v>3.6925124E7</v>
      </c>
      <c r="B1069" s="1">
        <v>6.5584516E7</v>
      </c>
      <c r="C1069" s="1">
        <v>1.86140892E8</v>
      </c>
      <c r="D1069" s="1"/>
    </row>
    <row r="1070">
      <c r="A1070" s="1">
        <v>3.6928429E7</v>
      </c>
      <c r="B1070" s="1">
        <v>6.5650515E7</v>
      </c>
      <c r="C1070" s="1">
        <v>1.86954031E8</v>
      </c>
      <c r="D1070" s="1"/>
    </row>
    <row r="1071">
      <c r="A1071" s="1">
        <v>3.7049902E7</v>
      </c>
      <c r="B1071" s="1">
        <v>6.5654833E7</v>
      </c>
      <c r="C1071" s="1">
        <v>1.87061664E8</v>
      </c>
      <c r="D1071" s="1"/>
    </row>
    <row r="1072">
      <c r="A1072" s="1">
        <v>3.7057349E7</v>
      </c>
      <c r="B1072" s="1">
        <v>6.5884725E7</v>
      </c>
      <c r="C1072" s="1">
        <v>1.88102698E8</v>
      </c>
      <c r="D1072" s="1"/>
    </row>
    <row r="1073">
      <c r="A1073" s="1">
        <v>3.7099152E7</v>
      </c>
      <c r="B1073" s="1">
        <v>6.6101172E7</v>
      </c>
      <c r="C1073" s="1">
        <v>1.88383756E8</v>
      </c>
      <c r="D1073" s="1"/>
    </row>
    <row r="1074">
      <c r="A1074" s="1">
        <v>3.7101529E7</v>
      </c>
      <c r="B1074" s="1">
        <v>6.6204597E7</v>
      </c>
      <c r="C1074" s="1">
        <v>1.8849036E8</v>
      </c>
      <c r="D1074" s="1"/>
    </row>
    <row r="1075">
      <c r="A1075" s="1">
        <v>3.7117215E7</v>
      </c>
      <c r="B1075" s="1">
        <v>6.6205058E7</v>
      </c>
      <c r="C1075" s="1">
        <v>1.88768476E8</v>
      </c>
      <c r="D1075" s="1"/>
    </row>
    <row r="1076">
      <c r="A1076" s="1">
        <v>3.736395E7</v>
      </c>
      <c r="B1076" s="1">
        <v>6.6227649E7</v>
      </c>
      <c r="C1076" s="1">
        <v>1.88769E8</v>
      </c>
      <c r="D1076" s="1"/>
    </row>
    <row r="1077">
      <c r="A1077" s="1">
        <v>3.7534056E7</v>
      </c>
      <c r="B1077" s="1">
        <v>6.6774062E7</v>
      </c>
      <c r="C1077" s="1">
        <v>1.88871062E8</v>
      </c>
      <c r="D1077" s="1"/>
    </row>
    <row r="1078">
      <c r="A1078" s="1">
        <v>3.7536833E7</v>
      </c>
      <c r="B1078" s="1">
        <v>6.677544E7</v>
      </c>
      <c r="C1078" s="1">
        <v>1.88871145E8</v>
      </c>
      <c r="D1078" s="1"/>
    </row>
    <row r="1079">
      <c r="A1079" s="1">
        <v>3.7537109E7</v>
      </c>
      <c r="B1079" s="1">
        <v>6.6789696E7</v>
      </c>
      <c r="C1079" s="1">
        <v>1.89426452E8</v>
      </c>
      <c r="D1079" s="1"/>
    </row>
    <row r="1080">
      <c r="A1080" s="1">
        <v>3.760821E7</v>
      </c>
      <c r="B1080" s="1">
        <v>6.6826744E7</v>
      </c>
      <c r="C1080" s="1">
        <v>1.90013078E8</v>
      </c>
      <c r="D1080" s="1"/>
    </row>
    <row r="1081">
      <c r="A1081" s="1">
        <v>3.7617715E7</v>
      </c>
      <c r="B1081" s="1">
        <v>6.6832641E7</v>
      </c>
      <c r="C1081" s="1">
        <v>1.90027499E8</v>
      </c>
      <c r="D1081" s="1"/>
    </row>
    <row r="1082">
      <c r="A1082" s="1">
        <v>3.7617797E7</v>
      </c>
      <c r="B1082" s="1">
        <v>6.6843296E7</v>
      </c>
      <c r="C1082" s="1">
        <v>1.90253487E8</v>
      </c>
      <c r="D1082" s="1"/>
    </row>
    <row r="1083">
      <c r="A1083" s="1">
        <v>3.7635012E7</v>
      </c>
      <c r="B1083" s="1">
        <v>6.6877837E7</v>
      </c>
      <c r="C1083" s="1">
        <v>1.90617726E8</v>
      </c>
      <c r="D1083" s="1"/>
    </row>
    <row r="1084">
      <c r="A1084" s="1">
        <v>3.7874689E7</v>
      </c>
      <c r="B1084" s="1">
        <v>6.6896845E7</v>
      </c>
      <c r="C1084" s="1">
        <v>1.90618075E8</v>
      </c>
      <c r="D1084" s="1"/>
    </row>
    <row r="1085">
      <c r="A1085" s="1">
        <v>3.8078682E7</v>
      </c>
      <c r="B1085" s="1">
        <v>6.689743E7</v>
      </c>
      <c r="C1085" s="1">
        <v>1.90621013E8</v>
      </c>
      <c r="D1085" s="1"/>
    </row>
    <row r="1086">
      <c r="A1086" s="1">
        <v>3.8080578E7</v>
      </c>
      <c r="B1086" s="1">
        <v>6.6910208E7</v>
      </c>
      <c r="C1086" s="1">
        <v>1.90621486E8</v>
      </c>
      <c r="D1086" s="1"/>
    </row>
    <row r="1087">
      <c r="A1087" s="1">
        <v>3.8157161E7</v>
      </c>
      <c r="B1087" s="1">
        <v>6.6928246E7</v>
      </c>
      <c r="C1087" s="1">
        <v>1.90789556E8</v>
      </c>
      <c r="D1087" s="1"/>
    </row>
    <row r="1088">
      <c r="A1088" s="1">
        <v>3.8366874E7</v>
      </c>
      <c r="B1088" s="1">
        <v>6.6930824E7</v>
      </c>
      <c r="C1088" s="1">
        <v>1.90842793E8</v>
      </c>
      <c r="D1088" s="1"/>
    </row>
    <row r="1089">
      <c r="A1089" s="1">
        <v>3.851441E7</v>
      </c>
      <c r="B1089" s="1">
        <v>6.6934249E7</v>
      </c>
      <c r="C1089" s="1">
        <v>1.90843524E8</v>
      </c>
      <c r="D1089" s="1"/>
    </row>
    <row r="1090">
      <c r="A1090" s="1">
        <v>3.8514873E7</v>
      </c>
      <c r="B1090" s="1">
        <v>6.7000469E7</v>
      </c>
      <c r="C1090" s="1">
        <v>1.90939487E8</v>
      </c>
      <c r="D1090" s="1"/>
    </row>
    <row r="1091">
      <c r="A1091" s="1">
        <v>3.8642261E7</v>
      </c>
      <c r="B1091" s="1">
        <v>6.7007209E7</v>
      </c>
      <c r="C1091" s="1">
        <v>1.90951929E8</v>
      </c>
      <c r="D1091" s="1"/>
    </row>
    <row r="1092">
      <c r="A1092" s="1">
        <v>3.8643558E7</v>
      </c>
      <c r="B1092" s="1">
        <v>6.7011637E7</v>
      </c>
      <c r="C1092" s="1">
        <v>1.9153215E8</v>
      </c>
      <c r="D1092" s="1"/>
    </row>
    <row r="1093">
      <c r="A1093" s="1">
        <v>3.8708631E7</v>
      </c>
      <c r="B1093" s="1">
        <v>6.7016418E7</v>
      </c>
      <c r="C1093" s="1">
        <v>1.91689267E8</v>
      </c>
      <c r="D1093" s="1"/>
    </row>
    <row r="1094">
      <c r="A1094" s="1">
        <v>3.8729664E7</v>
      </c>
      <c r="B1094" s="1">
        <v>6.7023561E7</v>
      </c>
      <c r="C1094" s="1">
        <v>1.91716374E8</v>
      </c>
      <c r="D1094" s="1"/>
    </row>
    <row r="1095">
      <c r="A1095" s="1">
        <v>3.8738918E7</v>
      </c>
      <c r="B1095" s="1">
        <v>6.7035696E7</v>
      </c>
      <c r="C1095" s="1">
        <v>1.91717803E8</v>
      </c>
      <c r="D1095" s="1"/>
    </row>
    <row r="1096">
      <c r="A1096" s="1">
        <v>3.8823794E7</v>
      </c>
      <c r="B1096" s="1">
        <v>6.7053103E7</v>
      </c>
      <c r="C1096" s="1">
        <v>1.9182736E8</v>
      </c>
      <c r="D1096" s="1"/>
    </row>
    <row r="1097">
      <c r="A1097" s="1">
        <v>3.882393E7</v>
      </c>
      <c r="B1097" s="1">
        <v>6.7078759E7</v>
      </c>
      <c r="C1097" s="1">
        <v>1.91853493E8</v>
      </c>
      <c r="D1097" s="1"/>
    </row>
    <row r="1098">
      <c r="A1098" s="1">
        <v>3.9021949E7</v>
      </c>
      <c r="B1098" s="1">
        <v>6.7083448E7</v>
      </c>
      <c r="C1098" s="1">
        <v>1.91924098E8</v>
      </c>
      <c r="D1098" s="1"/>
    </row>
    <row r="1099">
      <c r="A1099" s="1">
        <v>3.9029439E7</v>
      </c>
      <c r="B1099" s="1">
        <v>6.7089489E7</v>
      </c>
      <c r="C1099" s="1">
        <v>1.92081559E8</v>
      </c>
      <c r="D1099" s="1"/>
    </row>
    <row r="1100">
      <c r="A1100" s="1">
        <v>3.9041008E7</v>
      </c>
      <c r="B1100" s="1">
        <v>6.7165167E7</v>
      </c>
      <c r="C1100" s="1">
        <v>1.92178572E8</v>
      </c>
      <c r="D1100" s="1"/>
    </row>
    <row r="1101">
      <c r="A1101" s="1">
        <v>3.9175208E7</v>
      </c>
      <c r="B1101" s="1">
        <v>6.7181327E7</v>
      </c>
      <c r="C1101" s="1">
        <v>1.92378423E8</v>
      </c>
      <c r="D1101" s="1"/>
    </row>
    <row r="1102">
      <c r="A1102" s="1">
        <v>3.9346538E7</v>
      </c>
      <c r="B1102" s="1">
        <v>6.7182475E7</v>
      </c>
      <c r="C1102" s="1">
        <v>1.92869111E8</v>
      </c>
      <c r="D1102" s="1"/>
    </row>
    <row r="1103">
      <c r="A1103" s="1">
        <v>3.9347835E7</v>
      </c>
      <c r="B1103" s="1">
        <v>6.7228772E7</v>
      </c>
      <c r="C1103" s="1">
        <v>1.92871165E8</v>
      </c>
      <c r="D1103" s="1"/>
    </row>
    <row r="1104">
      <c r="A1104" s="1">
        <v>3.9384553E7</v>
      </c>
      <c r="B1104" s="1">
        <v>6.7234588E7</v>
      </c>
      <c r="C1104" s="1">
        <v>1.93162049E8</v>
      </c>
      <c r="D1104" s="1"/>
    </row>
    <row r="1105">
      <c r="A1105" s="1">
        <v>3.9385492E7</v>
      </c>
      <c r="B1105" s="1">
        <v>6.724222E7</v>
      </c>
      <c r="C1105" s="1">
        <v>1.93395388E8</v>
      </c>
      <c r="D1105" s="1"/>
    </row>
    <row r="1106">
      <c r="A1106" s="1">
        <v>3.9387866E7</v>
      </c>
      <c r="B1106" s="1">
        <v>6.7242297E7</v>
      </c>
      <c r="C1106" s="1">
        <v>1.93666797E8</v>
      </c>
      <c r="D1106" s="1"/>
    </row>
    <row r="1107">
      <c r="A1107" s="1">
        <v>3.9397379E7</v>
      </c>
      <c r="B1107" s="1">
        <v>6.7248189E7</v>
      </c>
      <c r="C1107" s="1">
        <v>1.93681487E8</v>
      </c>
      <c r="D1107" s="1"/>
    </row>
    <row r="1108">
      <c r="A1108" s="1">
        <v>3.9411994E7</v>
      </c>
      <c r="B1108" s="1">
        <v>6.7248274E7</v>
      </c>
      <c r="C1108" s="1">
        <v>1.93689669E8</v>
      </c>
      <c r="D1108" s="1"/>
    </row>
    <row r="1109">
      <c r="A1109" s="1">
        <v>3.941252E7</v>
      </c>
      <c r="B1109" s="1">
        <v>6.7260723E7</v>
      </c>
      <c r="C1109" s="1">
        <v>1.93827597E8</v>
      </c>
      <c r="D1109" s="1"/>
    </row>
    <row r="1110">
      <c r="A1110" s="1">
        <v>3.9479172E7</v>
      </c>
      <c r="B1110" s="1">
        <v>6.7273467E7</v>
      </c>
      <c r="C1110" s="1">
        <v>1.94455921E8</v>
      </c>
      <c r="D1110" s="1"/>
    </row>
    <row r="1111">
      <c r="A1111" s="1">
        <v>3.9503862E7</v>
      </c>
      <c r="B1111" s="1">
        <v>6.7314649E7</v>
      </c>
      <c r="C1111" s="1">
        <v>1.94616406E8</v>
      </c>
      <c r="D1111" s="1"/>
    </row>
    <row r="1112">
      <c r="A1112" s="1">
        <v>3.9985704E7</v>
      </c>
      <c r="B1112" s="1">
        <v>6.734513E7</v>
      </c>
      <c r="C1112" s="1">
        <v>1.94646962E8</v>
      </c>
      <c r="D1112" s="1"/>
    </row>
    <row r="1113">
      <c r="A1113" s="1">
        <v>4.0185144E7</v>
      </c>
      <c r="B1113" s="1">
        <v>6.7349602E7</v>
      </c>
      <c r="C1113" s="1">
        <v>1.94695924E8</v>
      </c>
      <c r="D1113" s="1"/>
    </row>
    <row r="1114">
      <c r="A1114" s="1">
        <v>4.0186528E7</v>
      </c>
      <c r="B1114" s="1">
        <v>6.7414449E7</v>
      </c>
      <c r="C1114" s="1">
        <v>1.94712176E8</v>
      </c>
      <c r="D1114" s="1"/>
    </row>
    <row r="1115">
      <c r="A1115" s="1">
        <v>4.0307666E7</v>
      </c>
      <c r="B1115" s="1">
        <v>6.7414541E7</v>
      </c>
      <c r="C1115" s="1">
        <v>1.94716357E8</v>
      </c>
      <c r="D1115" s="1"/>
    </row>
    <row r="1116">
      <c r="A1116" s="1">
        <v>4.0359996E7</v>
      </c>
      <c r="B1116" s="1">
        <v>6.7433333E7</v>
      </c>
      <c r="C1116" s="1">
        <v>1.94734721E8</v>
      </c>
      <c r="D1116" s="1"/>
    </row>
    <row r="1117">
      <c r="A1117" s="1">
        <v>4.0379546E7</v>
      </c>
      <c r="B1117" s="1">
        <v>6.7480468E7</v>
      </c>
      <c r="C1117" s="1">
        <v>1.94797225E8</v>
      </c>
      <c r="D1117" s="1"/>
    </row>
    <row r="1118">
      <c r="A1118" s="1">
        <v>4.0382956E7</v>
      </c>
      <c r="B1118" s="1">
        <v>6.7482374E7</v>
      </c>
      <c r="C1118" s="1">
        <v>1.94819403E8</v>
      </c>
      <c r="D1118" s="1"/>
    </row>
    <row r="1119">
      <c r="A1119" s="1">
        <v>4.0399141E7</v>
      </c>
      <c r="B1119" s="1">
        <v>6.7776336E7</v>
      </c>
      <c r="C1119" s="1">
        <v>1.94938041E8</v>
      </c>
      <c r="D1119" s="1"/>
    </row>
    <row r="1120">
      <c r="A1120" s="1">
        <v>4.0413089E7</v>
      </c>
      <c r="B1120" s="1">
        <v>6.8320416E7</v>
      </c>
      <c r="C1120" s="1">
        <v>1.94938325E8</v>
      </c>
      <c r="D1120" s="1"/>
    </row>
    <row r="1121">
      <c r="A1121" s="2">
        <v>4.0413722E7</v>
      </c>
      <c r="B1121" s="1">
        <v>6.8453952E7</v>
      </c>
      <c r="C1121" s="1">
        <v>1.95779234E8</v>
      </c>
      <c r="D1121" s="1"/>
    </row>
    <row r="1122">
      <c r="A1122" s="2">
        <v>4.0521424E7</v>
      </c>
      <c r="B1122" s="1">
        <v>6.8495662E7</v>
      </c>
      <c r="C1122" s="1">
        <v>1.95802486E8</v>
      </c>
      <c r="D1122" s="1"/>
    </row>
    <row r="1123">
      <c r="A1123" s="2">
        <v>4.0533806E7</v>
      </c>
      <c r="B1123" s="1">
        <v>6.8507001E7</v>
      </c>
      <c r="C1123" s="1">
        <v>1.96684761E8</v>
      </c>
      <c r="D1123" s="1"/>
    </row>
    <row r="1124">
      <c r="A1124" s="1">
        <v>4.0645183E7</v>
      </c>
      <c r="B1124" s="1">
        <v>6.8507404E7</v>
      </c>
      <c r="C1124" s="1">
        <v>1.96714598E8</v>
      </c>
      <c r="D1124" s="1"/>
    </row>
    <row r="1125">
      <c r="A1125" s="2">
        <v>4.0657905E7</v>
      </c>
      <c r="B1125" s="1">
        <v>6.8558582E7</v>
      </c>
      <c r="C1125" s="1">
        <v>1.96888236E8</v>
      </c>
      <c r="D1125" s="1"/>
    </row>
    <row r="1126">
      <c r="A1126" s="1">
        <v>4.0671037E7</v>
      </c>
      <c r="B1126" s="1">
        <v>6.8588906E7</v>
      </c>
      <c r="C1126" s="1">
        <v>1.9691968E8</v>
      </c>
      <c r="D1126" s="1"/>
    </row>
    <row r="1127">
      <c r="A1127" s="2">
        <v>4.0712458E7</v>
      </c>
      <c r="B1127" s="1">
        <v>6.8676845E7</v>
      </c>
      <c r="C1127" s="1">
        <v>1.97584269E8</v>
      </c>
      <c r="D1127" s="1"/>
    </row>
    <row r="1128">
      <c r="A1128" s="1">
        <v>4.0792996E7</v>
      </c>
      <c r="B1128" s="1">
        <v>6.8772709E7</v>
      </c>
      <c r="C1128" s="1">
        <v>1.97586759E8</v>
      </c>
      <c r="D1128" s="1"/>
    </row>
    <row r="1129">
      <c r="A1129" s="2">
        <v>4.0796321E7</v>
      </c>
      <c r="B1129" s="1">
        <v>6.8853585E7</v>
      </c>
      <c r="C1129" s="1">
        <v>1.97666015E8</v>
      </c>
      <c r="D1129" s="1"/>
    </row>
    <row r="1130">
      <c r="A1130" s="2">
        <v>4.079982E7</v>
      </c>
      <c r="B1130" s="1">
        <v>6.8973026E7</v>
      </c>
      <c r="C1130" s="1">
        <v>1.97690226E8</v>
      </c>
      <c r="D1130" s="1"/>
    </row>
    <row r="1131">
      <c r="A1131" s="2">
        <v>4.0810478E7</v>
      </c>
      <c r="B1131" s="1">
        <v>6.9029965E7</v>
      </c>
      <c r="C1131" s="1">
        <v>1.9820401E8</v>
      </c>
      <c r="D1131" s="1"/>
    </row>
    <row r="1132">
      <c r="A1132" s="1">
        <v>4.0813972E7</v>
      </c>
      <c r="B1132" s="1">
        <v>6.9099644E7</v>
      </c>
      <c r="C1132" s="1">
        <v>1.98205546E8</v>
      </c>
      <c r="D1132" s="1"/>
    </row>
    <row r="1133">
      <c r="A1133" s="1">
        <v>4.0825282E7</v>
      </c>
      <c r="B1133" s="1">
        <v>6.9184541E7</v>
      </c>
      <c r="C1133" s="1">
        <v>1.98962063E8</v>
      </c>
      <c r="D1133" s="1"/>
    </row>
    <row r="1134">
      <c r="A1134" s="1">
        <v>4.0846223E7</v>
      </c>
      <c r="B1134" s="1">
        <v>6.9485512E7</v>
      </c>
      <c r="C1134" s="1">
        <v>1.99026584E8</v>
      </c>
      <c r="D1134" s="1"/>
    </row>
    <row r="1135">
      <c r="A1135" s="1">
        <v>4.0865136E7</v>
      </c>
      <c r="B1135" s="1">
        <v>6.9508757E7</v>
      </c>
      <c r="C1135" s="1">
        <v>1.99061287E8</v>
      </c>
      <c r="D1135" s="1"/>
    </row>
    <row r="1136">
      <c r="A1136" s="1">
        <v>4.0919569E7</v>
      </c>
      <c r="B1136" s="1">
        <v>6.9630797E7</v>
      </c>
      <c r="C1136" s="1">
        <v>1.99128279E8</v>
      </c>
      <c r="D1136" s="1"/>
    </row>
    <row r="1137">
      <c r="A1137" s="1">
        <v>4.0931534E7</v>
      </c>
      <c r="B1137" s="1">
        <v>6.9685705E7</v>
      </c>
      <c r="C1137" s="1">
        <v>1.99170579E8</v>
      </c>
      <c r="D1137" s="1"/>
    </row>
    <row r="1138">
      <c r="A1138" s="1">
        <v>4.0994808E7</v>
      </c>
      <c r="B1138" s="1">
        <v>6.9686553E7</v>
      </c>
      <c r="C1138" s="1">
        <v>1.99452956E8</v>
      </c>
      <c r="D1138" s="1"/>
    </row>
    <row r="1139">
      <c r="A1139" s="1">
        <v>4.1011354E7</v>
      </c>
      <c r="B1139" s="1">
        <v>6.9689523E7</v>
      </c>
      <c r="C1139" s="1">
        <v>1.99507235E8</v>
      </c>
      <c r="D1139" s="1"/>
    </row>
    <row r="1140">
      <c r="A1140" s="1">
        <v>4.10158E7</v>
      </c>
      <c r="B1140" s="1">
        <v>6.9689619E7</v>
      </c>
      <c r="C1140" s="1">
        <v>1.99633398E8</v>
      </c>
      <c r="D1140" s="1"/>
    </row>
    <row r="1141">
      <c r="A1141" s="1">
        <v>4.1031463E7</v>
      </c>
      <c r="B1141" s="1">
        <v>6.9728457E7</v>
      </c>
      <c r="C1141" s="1">
        <v>1.99749875E8</v>
      </c>
      <c r="D1141" s="1"/>
    </row>
    <row r="1142">
      <c r="A1142" s="1">
        <v>4.1040086E7</v>
      </c>
      <c r="B1142" s="1">
        <v>6.9737689E7</v>
      </c>
      <c r="C1142" s="1">
        <v>1.99750202E8</v>
      </c>
      <c r="D1142" s="1"/>
    </row>
    <row r="1143">
      <c r="A1143" s="1">
        <v>4.1040178E7</v>
      </c>
      <c r="B1143" s="1">
        <v>6.9745848E7</v>
      </c>
      <c r="C1143" s="1">
        <v>1.99787805E8</v>
      </c>
      <c r="D1143" s="1"/>
    </row>
    <row r="1144">
      <c r="A1144" s="1">
        <v>4.106114E7</v>
      </c>
      <c r="B1144" s="1">
        <v>6.9746293E7</v>
      </c>
      <c r="C1144" s="1">
        <v>1.99799046E8</v>
      </c>
      <c r="D1144" s="1"/>
    </row>
    <row r="1145">
      <c r="A1145" s="1">
        <v>4.1062326E7</v>
      </c>
      <c r="B1145" s="1">
        <v>6.9751902E7</v>
      </c>
      <c r="C1145" s="1">
        <v>1.99979354E8</v>
      </c>
      <c r="D1145" s="1"/>
    </row>
    <row r="1146">
      <c r="A1146" s="1">
        <v>4.1062423E7</v>
      </c>
      <c r="B1146" s="1">
        <v>6.975236E7</v>
      </c>
      <c r="C1146" s="1">
        <v>2.00326361E8</v>
      </c>
      <c r="D1146" s="1"/>
    </row>
    <row r="1147">
      <c r="A1147" s="1">
        <v>4.107486E7</v>
      </c>
      <c r="B1147" s="1">
        <v>6.9839599E7</v>
      </c>
      <c r="C1147" s="1">
        <v>2.00895365E8</v>
      </c>
      <c r="D1147" s="1"/>
    </row>
    <row r="1148">
      <c r="A1148" s="1">
        <v>4.1075168E7</v>
      </c>
      <c r="B1148" s="1">
        <v>6.9839678E7</v>
      </c>
      <c r="C1148" s="1">
        <v>2.00943892E8</v>
      </c>
      <c r="D1148" s="1"/>
    </row>
    <row r="1149">
      <c r="A1149" s="1">
        <v>4.1119325E7</v>
      </c>
      <c r="B1149" s="1">
        <v>6.9839753E7</v>
      </c>
      <c r="C1149" s="1">
        <v>2.00959627E8</v>
      </c>
      <c r="D1149" s="1"/>
    </row>
    <row r="1150">
      <c r="A1150" s="1">
        <v>4.1338783E7</v>
      </c>
      <c r="B1150" s="1">
        <v>6.9978291E7</v>
      </c>
      <c r="C1150" s="1">
        <v>2.01058428E8</v>
      </c>
      <c r="D1150" s="1"/>
    </row>
    <row r="1151">
      <c r="A1151" s="1">
        <v>4.1377994E7</v>
      </c>
      <c r="B1151" s="1">
        <v>6.9978768E7</v>
      </c>
      <c r="C1151" s="1">
        <v>2.01212966E8</v>
      </c>
      <c r="D1151" s="1"/>
    </row>
    <row r="1152">
      <c r="A1152" s="1">
        <v>4.1402229E7</v>
      </c>
      <c r="B1152" s="1">
        <v>6.9980703E7</v>
      </c>
      <c r="C1152" s="1">
        <v>2.0161762E8</v>
      </c>
      <c r="D1152" s="1"/>
    </row>
    <row r="1153">
      <c r="A1153" s="1">
        <v>4.1461651E7</v>
      </c>
      <c r="B1153" s="1">
        <v>6.9990944E7</v>
      </c>
      <c r="C1153" s="1">
        <v>2.01726591E8</v>
      </c>
      <c r="D1153" s="1"/>
    </row>
    <row r="1154">
      <c r="A1154" s="1">
        <v>4.1473036E7</v>
      </c>
      <c r="B1154" s="1">
        <v>6.9991034E7</v>
      </c>
      <c r="C1154" s="1">
        <v>2.02752219E8</v>
      </c>
      <c r="D1154" s="1"/>
    </row>
    <row r="1155">
      <c r="A1155" s="1">
        <v>4.1636434E7</v>
      </c>
      <c r="B1155" s="1">
        <v>7.0025505E7</v>
      </c>
      <c r="C1155" s="1">
        <v>2.03219185E8</v>
      </c>
      <c r="D1155" s="1"/>
    </row>
    <row r="1156">
      <c r="A1156" s="1">
        <v>4.1794178E7</v>
      </c>
      <c r="B1156" s="1">
        <v>7.0041629E7</v>
      </c>
      <c r="C1156" s="1">
        <v>2.0353314E8</v>
      </c>
      <c r="D1156" s="1"/>
    </row>
    <row r="1157">
      <c r="A1157" s="1">
        <v>4.1794626E7</v>
      </c>
      <c r="B1157" s="1">
        <v>7.0043805E7</v>
      </c>
      <c r="C1157" s="1">
        <v>2.03536423E8</v>
      </c>
      <c r="D1157" s="1"/>
    </row>
    <row r="1158">
      <c r="A1158" s="1">
        <v>4.1794699E7</v>
      </c>
      <c r="B1158" s="1">
        <v>7.0075224E7</v>
      </c>
      <c r="C1158" s="1">
        <v>2.04159287E8</v>
      </c>
      <c r="D1158" s="1"/>
    </row>
    <row r="1159">
      <c r="A1159" s="1">
        <v>4.2041096E7</v>
      </c>
      <c r="B1159" s="1">
        <v>7.0090984E7</v>
      </c>
      <c r="C1159" s="1">
        <v>2.04227094E8</v>
      </c>
      <c r="D1159" s="1"/>
    </row>
    <row r="1160">
      <c r="A1160" s="1">
        <v>4.2044654E7</v>
      </c>
      <c r="B1160" s="1">
        <v>7.0159077E7</v>
      </c>
      <c r="C1160" s="1">
        <v>2.04307606E8</v>
      </c>
      <c r="D1160" s="1"/>
    </row>
    <row r="1161">
      <c r="A1161" s="1">
        <v>4.2055103E7</v>
      </c>
      <c r="B1161" s="1">
        <v>7.0457866E7</v>
      </c>
      <c r="C1161" s="1">
        <v>2.04352085E8</v>
      </c>
      <c r="D1161" s="1"/>
    </row>
    <row r="1162">
      <c r="A1162" s="1">
        <v>4.2059888E7</v>
      </c>
      <c r="B1162" s="1">
        <v>7.045819E7</v>
      </c>
      <c r="C1162" s="1">
        <v>2.04353371E8</v>
      </c>
      <c r="D1162" s="1"/>
    </row>
    <row r="1163">
      <c r="A1163" s="1">
        <v>4.2067869E7</v>
      </c>
      <c r="B1163" s="1">
        <v>7.0490354E7</v>
      </c>
      <c r="C1163" s="1">
        <v>2.04374264E8</v>
      </c>
      <c r="D1163" s="1"/>
    </row>
    <row r="1164">
      <c r="A1164" s="1">
        <v>4.2070992E7</v>
      </c>
      <c r="B1164" s="1">
        <v>7.0635214E7</v>
      </c>
      <c r="C1164" s="1">
        <v>2.04427694E8</v>
      </c>
      <c r="D1164" s="1"/>
    </row>
    <row r="1165">
      <c r="A1165" s="1">
        <v>4.2072209E7</v>
      </c>
      <c r="B1165" s="1">
        <v>7.0682727E7</v>
      </c>
      <c r="C1165" s="1">
        <v>2.04427782E8</v>
      </c>
      <c r="D1165" s="1"/>
    </row>
    <row r="1166">
      <c r="A1166" s="1">
        <v>4.2072292E7</v>
      </c>
      <c r="B1166" s="1">
        <v>7.1239463E7</v>
      </c>
      <c r="C1166" s="1">
        <v>2.04462039E8</v>
      </c>
      <c r="D1166" s="1"/>
    </row>
    <row r="1167">
      <c r="A1167" s="1">
        <v>4.2072377E7</v>
      </c>
      <c r="B1167" s="1">
        <v>7.1252339E7</v>
      </c>
      <c r="C1167" s="1">
        <v>2.04490322E8</v>
      </c>
      <c r="D1167" s="1"/>
    </row>
    <row r="1168">
      <c r="A1168" s="1">
        <v>4.2076276E7</v>
      </c>
      <c r="B1168" s="1">
        <v>7.1278228E7</v>
      </c>
      <c r="C1168" s="1">
        <v>2.04524896E8</v>
      </c>
      <c r="D1168" s="1"/>
    </row>
    <row r="1169">
      <c r="A1169" s="1">
        <v>4.2091351E7</v>
      </c>
      <c r="B1169" s="1">
        <v>7.1278481E7</v>
      </c>
      <c r="C1169" s="1">
        <v>2.04608995E8</v>
      </c>
      <c r="D1169" s="1"/>
    </row>
    <row r="1170">
      <c r="A1170" s="1">
        <v>4.2091585E7</v>
      </c>
      <c r="B1170" s="1">
        <v>7.1466239E7</v>
      </c>
      <c r="C1170" s="1">
        <v>2.04694342E8</v>
      </c>
      <c r="D1170" s="1"/>
    </row>
    <row r="1171">
      <c r="A1171" s="1">
        <v>4.2140776E7</v>
      </c>
      <c r="B1171" s="1">
        <v>7.1503498E7</v>
      </c>
      <c r="C1171" s="1">
        <v>2.05117696E8</v>
      </c>
      <c r="D1171" s="1"/>
    </row>
    <row r="1172">
      <c r="A1172" s="1">
        <v>4.2150867E7</v>
      </c>
      <c r="B1172" s="1">
        <v>7.1657312E7</v>
      </c>
      <c r="C1172" s="1">
        <v>2.056282E8</v>
      </c>
      <c r="D1172" s="1"/>
    </row>
    <row r="1173">
      <c r="A1173" s="1">
        <v>4.2227499E7</v>
      </c>
      <c r="B1173" s="1">
        <v>7.1721088E7</v>
      </c>
      <c r="C1173" s="1">
        <v>2.05950136E8</v>
      </c>
      <c r="D1173" s="1"/>
    </row>
    <row r="1174">
      <c r="A1174" s="1">
        <v>4.2353093E7</v>
      </c>
      <c r="B1174" s="1">
        <v>7.1731328E7</v>
      </c>
      <c r="C1174" s="1">
        <v>2.06918126E8</v>
      </c>
      <c r="D1174" s="1"/>
    </row>
    <row r="1175">
      <c r="A1175" s="1">
        <v>4.2382688E7</v>
      </c>
      <c r="B1175" s="1">
        <v>7.1851969E7</v>
      </c>
      <c r="C1175" s="1">
        <v>2.07105996E8</v>
      </c>
      <c r="D1175" s="1"/>
    </row>
    <row r="1176">
      <c r="A1176" s="1">
        <v>4.2382767E7</v>
      </c>
      <c r="B1176" s="1">
        <v>7.1852176E7</v>
      </c>
      <c r="C1176" s="1">
        <v>2.07175372E8</v>
      </c>
      <c r="D1176" s="1"/>
    </row>
    <row r="1177">
      <c r="A1177" s="1">
        <v>4.2477052E7</v>
      </c>
      <c r="B1177" s="1">
        <v>7.1928843E7</v>
      </c>
      <c r="C1177" s="1">
        <v>2.07287748E8</v>
      </c>
      <c r="D1177" s="1"/>
    </row>
    <row r="1178">
      <c r="A1178" s="1">
        <v>4.2599231E7</v>
      </c>
      <c r="B1178" s="1">
        <v>7.1940227E7</v>
      </c>
      <c r="C1178" s="1">
        <v>2.07326867E8</v>
      </c>
      <c r="D1178" s="1"/>
    </row>
    <row r="1179">
      <c r="A1179" s="1">
        <v>4.2636218E7</v>
      </c>
      <c r="B1179" s="1">
        <v>7.2351389E7</v>
      </c>
      <c r="C1179" s="1">
        <v>2.07417258E8</v>
      </c>
      <c r="D1179" s="1"/>
    </row>
    <row r="1180">
      <c r="A1180" s="1">
        <v>4.2792519E7</v>
      </c>
      <c r="B1180" s="1">
        <v>7.2351544E7</v>
      </c>
      <c r="C1180" s="1">
        <v>2.07527328E8</v>
      </c>
      <c r="D1180" s="1"/>
    </row>
    <row r="1181">
      <c r="A1181" s="1">
        <v>4.2845627E7</v>
      </c>
      <c r="B1181" s="1">
        <v>7.2365326E7</v>
      </c>
      <c r="C1181" s="1">
        <v>2.07677612E8</v>
      </c>
      <c r="D1181" s="1"/>
    </row>
    <row r="1182">
      <c r="A1182" s="1">
        <v>4.2870176E7</v>
      </c>
      <c r="B1182" s="1">
        <v>7.2664506E7</v>
      </c>
      <c r="C1182" s="1">
        <v>2.07707044E8</v>
      </c>
      <c r="D1182" s="1"/>
    </row>
    <row r="1183">
      <c r="A1183" s="1">
        <v>4.294584E7</v>
      </c>
      <c r="B1183" s="1">
        <v>7.2665644E7</v>
      </c>
      <c r="C1183" s="1">
        <v>2.08181646E8</v>
      </c>
      <c r="D1183" s="1"/>
    </row>
    <row r="1184">
      <c r="A1184" s="1">
        <v>4.2957818E7</v>
      </c>
      <c r="B1184" s="1">
        <v>7.2782142E7</v>
      </c>
      <c r="C1184" s="1">
        <v>2.08229835E8</v>
      </c>
      <c r="D1184" s="1"/>
    </row>
    <row r="1185">
      <c r="A1185" s="1">
        <v>4.2957897E7</v>
      </c>
      <c r="B1185" s="1">
        <v>7.2828383E7</v>
      </c>
      <c r="C1185" s="1">
        <v>2.08315425E8</v>
      </c>
      <c r="D1185" s="1"/>
    </row>
    <row r="1186">
      <c r="A1186" s="1">
        <v>4.3064719E7</v>
      </c>
      <c r="B1186" s="1">
        <v>7.301351E7</v>
      </c>
      <c r="C1186" s="1">
        <v>2.08333512E8</v>
      </c>
      <c r="D1186" s="1"/>
    </row>
    <row r="1187">
      <c r="A1187" s="1">
        <v>4.3070577E7</v>
      </c>
      <c r="B1187" s="1">
        <v>7.3016015E7</v>
      </c>
      <c r="C1187" s="1">
        <v>2.08619547E8</v>
      </c>
      <c r="D1187" s="1"/>
    </row>
    <row r="1188">
      <c r="A1188" s="1">
        <v>4.3070653E7</v>
      </c>
      <c r="B1188" s="1">
        <v>7.3016095E7</v>
      </c>
      <c r="C1188" s="1">
        <v>2.08713055E8</v>
      </c>
      <c r="D1188" s="1"/>
    </row>
    <row r="1189">
      <c r="A1189" s="1">
        <v>4.3147059E7</v>
      </c>
      <c r="B1189" s="1">
        <v>7.3016402E7</v>
      </c>
      <c r="C1189" s="1">
        <v>2.09176292E8</v>
      </c>
      <c r="D1189" s="1"/>
    </row>
    <row r="1190">
      <c r="A1190" s="1">
        <v>4.315219E7</v>
      </c>
      <c r="B1190" s="1">
        <v>7.3093947E7</v>
      </c>
      <c r="C1190" s="1">
        <v>2.09461329E8</v>
      </c>
      <c r="D1190" s="1"/>
    </row>
    <row r="1191">
      <c r="A1191" s="1">
        <v>4.3152571E7</v>
      </c>
      <c r="B1191" s="1">
        <v>7.332174E7</v>
      </c>
      <c r="C1191" s="1">
        <v>2.09728333E8</v>
      </c>
      <c r="D1191" s="1"/>
    </row>
    <row r="1192">
      <c r="A1192" s="1">
        <v>4.3393143E7</v>
      </c>
      <c r="B1192" s="1">
        <v>7.3444909E7</v>
      </c>
      <c r="C1192" s="1">
        <v>2.09740505E8</v>
      </c>
      <c r="D1192" s="1"/>
    </row>
    <row r="1193">
      <c r="A1193" s="1">
        <v>4.3393219E7</v>
      </c>
      <c r="B1193" s="1">
        <v>7.3500192E7</v>
      </c>
      <c r="C1193" s="1">
        <v>2.11158531E8</v>
      </c>
      <c r="D1193" s="1"/>
    </row>
    <row r="1194">
      <c r="A1194" s="1">
        <v>4.3414884E7</v>
      </c>
      <c r="B1194" s="1">
        <v>7.3755162E7</v>
      </c>
      <c r="C1194" s="1">
        <v>2.11225039E8</v>
      </c>
      <c r="D1194" s="1"/>
    </row>
    <row r="1195">
      <c r="A1195" s="1">
        <v>4.342037E7</v>
      </c>
      <c r="B1195" s="1">
        <v>7.3825674E7</v>
      </c>
      <c r="C1195" s="1">
        <v>2.11248437E8</v>
      </c>
      <c r="D1195" s="1"/>
    </row>
    <row r="1196">
      <c r="A1196" s="1">
        <v>4.342118E7</v>
      </c>
      <c r="B1196" s="1">
        <v>7.3827101E7</v>
      </c>
      <c r="C1196" s="1">
        <v>2.11298693E8</v>
      </c>
      <c r="D1196" s="1"/>
    </row>
    <row r="1197">
      <c r="A1197" s="1">
        <v>4.3421619E7</v>
      </c>
      <c r="B1197" s="1">
        <v>7.4003013E7</v>
      </c>
      <c r="C1197" s="1">
        <v>2.11470573E8</v>
      </c>
      <c r="D1197" s="1"/>
    </row>
    <row r="1198">
      <c r="A1198" s="1">
        <v>4.3772952E7</v>
      </c>
      <c r="B1198" s="1">
        <v>7.4130025E7</v>
      </c>
      <c r="C1198" s="1">
        <v>2.11474477E8</v>
      </c>
      <c r="D1198" s="1"/>
    </row>
    <row r="1199">
      <c r="A1199" s="1">
        <v>4.3804484E7</v>
      </c>
      <c r="B1199" s="1">
        <v>7.4161478E7</v>
      </c>
      <c r="C1199" s="1">
        <v>2.11553102E8</v>
      </c>
      <c r="D1199" s="1"/>
    </row>
    <row r="1200">
      <c r="A1200" s="1">
        <v>4.3930861E7</v>
      </c>
      <c r="B1200" s="1">
        <v>7.4167162E7</v>
      </c>
      <c r="C1200" s="1">
        <v>2.11649083E8</v>
      </c>
      <c r="D1200" s="1"/>
    </row>
    <row r="1201">
      <c r="A1201" s="1">
        <v>4.3931614E7</v>
      </c>
      <c r="B1201" s="1">
        <v>7.4239337E7</v>
      </c>
      <c r="C1201" s="1">
        <v>2.11656267E8</v>
      </c>
      <c r="D1201" s="1"/>
    </row>
    <row r="1202">
      <c r="A1202" s="1">
        <v>4.3934125E7</v>
      </c>
      <c r="B1202" s="1">
        <v>7.4248915E7</v>
      </c>
      <c r="C1202" s="1">
        <v>2.11667419E8</v>
      </c>
      <c r="D1202" s="1"/>
    </row>
    <row r="1203">
      <c r="A1203" s="1">
        <v>4.4000031E7</v>
      </c>
      <c r="B1203" s="1">
        <v>7.4294433E7</v>
      </c>
      <c r="C1203" s="1">
        <v>2.11693289E8</v>
      </c>
      <c r="D1203" s="1"/>
    </row>
    <row r="1204">
      <c r="A1204" s="1">
        <v>4.4068959E7</v>
      </c>
      <c r="B1204" s="1">
        <v>7.4420529E7</v>
      </c>
      <c r="C1204" s="1">
        <v>2.1212187E8</v>
      </c>
      <c r="D1204" s="1"/>
    </row>
    <row r="1205">
      <c r="A1205" s="1">
        <v>4.4072703E7</v>
      </c>
      <c r="B1205" s="1">
        <v>7.4545452E7</v>
      </c>
      <c r="C1205" s="1">
        <v>2.12340107E8</v>
      </c>
      <c r="D1205" s="1"/>
    </row>
    <row r="1206">
      <c r="A1206" s="1">
        <v>4.4074958E7</v>
      </c>
      <c r="B1206" s="1">
        <v>7.4650442E7</v>
      </c>
      <c r="C1206" s="1">
        <v>2.12354646E8</v>
      </c>
      <c r="D1206" s="1"/>
    </row>
    <row r="1207">
      <c r="A1207" s="1">
        <v>4.4250107E7</v>
      </c>
      <c r="B1207" s="1">
        <v>7.4652058E7</v>
      </c>
      <c r="C1207" s="1">
        <v>2.12357964E8</v>
      </c>
      <c r="D1207" s="1"/>
    </row>
    <row r="1208">
      <c r="A1208" s="2">
        <v>4.4298721E7</v>
      </c>
      <c r="B1208" s="1">
        <v>7.4737242E7</v>
      </c>
      <c r="C1208" s="1">
        <v>2.12500205E8</v>
      </c>
      <c r="D1208" s="1"/>
    </row>
    <row r="1209">
      <c r="A1209" s="1">
        <v>4.4298902E7</v>
      </c>
      <c r="B1209" s="1">
        <v>7.4974704E7</v>
      </c>
      <c r="C1209" s="1">
        <v>2.1252644E8</v>
      </c>
      <c r="D1209" s="1"/>
    </row>
    <row r="1210">
      <c r="A1210" s="1">
        <v>4.4298978E7</v>
      </c>
      <c r="B1210" s="1">
        <v>7.5050657E7</v>
      </c>
      <c r="C1210" s="1">
        <v>2.12546438E8</v>
      </c>
      <c r="D1210" s="1"/>
    </row>
    <row r="1211">
      <c r="A1211" s="1">
        <v>4.4301075E7</v>
      </c>
      <c r="B1211" s="1">
        <v>7.5052109E7</v>
      </c>
      <c r="C1211" s="1">
        <v>2.13011811E8</v>
      </c>
      <c r="D1211" s="1"/>
    </row>
    <row r="1212">
      <c r="A1212" s="1">
        <v>4.430503E7</v>
      </c>
      <c r="B1212" s="1">
        <v>7.5052849E7</v>
      </c>
      <c r="C1212" s="1">
        <v>2.1302954E8</v>
      </c>
      <c r="D1212" s="1"/>
    </row>
    <row r="1213">
      <c r="A1213" s="1">
        <v>4.4310829E7</v>
      </c>
      <c r="B1213" s="1">
        <v>7.5058355E7</v>
      </c>
      <c r="C1213" s="1">
        <v>2.13465192E8</v>
      </c>
      <c r="D1213" s="1"/>
    </row>
    <row r="1214">
      <c r="A1214" s="1">
        <v>4.4311513E7</v>
      </c>
      <c r="B1214" s="1">
        <v>7.5058624E7</v>
      </c>
      <c r="C1214" s="1">
        <v>2.14105852E8</v>
      </c>
      <c r="D1214" s="1"/>
    </row>
    <row r="1215">
      <c r="A1215" s="1">
        <v>4.4314723E7</v>
      </c>
      <c r="B1215" s="1">
        <v>7.5279832E7</v>
      </c>
      <c r="C1215" s="1">
        <v>2.14111797E8</v>
      </c>
      <c r="D1215" s="1"/>
    </row>
    <row r="1216">
      <c r="A1216" s="1">
        <v>4.4354681E7</v>
      </c>
      <c r="B1216" s="1">
        <v>7.5415316E7</v>
      </c>
      <c r="C1216" s="1">
        <v>2.14132656E8</v>
      </c>
      <c r="D1216" s="1"/>
    </row>
    <row r="1217">
      <c r="A1217" s="1">
        <v>4.4356688E7</v>
      </c>
      <c r="B1217" s="1">
        <v>7.5416303E7</v>
      </c>
      <c r="C1217" s="1">
        <v>2.14184439E8</v>
      </c>
      <c r="D1217" s="1"/>
    </row>
    <row r="1218">
      <c r="A1218" s="1">
        <v>4.4356841E7</v>
      </c>
      <c r="B1218" s="1">
        <v>7.5765071E7</v>
      </c>
      <c r="C1218" s="1">
        <v>2.14466442E8</v>
      </c>
      <c r="D1218" s="1"/>
    </row>
    <row r="1219">
      <c r="A1219" s="1">
        <v>4.4442872E7</v>
      </c>
      <c r="B1219" s="1">
        <v>7.5844047E7</v>
      </c>
      <c r="C1219" s="1">
        <v>2.14584751E8</v>
      </c>
      <c r="D1219" s="1"/>
    </row>
    <row r="1220">
      <c r="A1220" s="1">
        <v>4.4488637E7</v>
      </c>
      <c r="B1220" s="1">
        <v>7.5873652E7</v>
      </c>
      <c r="C1220" s="1">
        <v>2.15298136E8</v>
      </c>
      <c r="D1220" s="1"/>
    </row>
    <row r="1221">
      <c r="A1221" s="1">
        <v>4.4581561E7</v>
      </c>
      <c r="B1221" s="1">
        <v>7.597752E7</v>
      </c>
      <c r="C1221" s="1">
        <v>2.15353371E8</v>
      </c>
      <c r="D1221" s="1"/>
    </row>
    <row r="1222">
      <c r="A1222" s="1">
        <v>4.4587975E7</v>
      </c>
      <c r="B1222" s="1">
        <v>7.5979443E7</v>
      </c>
      <c r="C1222" s="1">
        <v>2.15637333E8</v>
      </c>
      <c r="D1222" s="1"/>
    </row>
    <row r="1223">
      <c r="A1223" s="1">
        <v>4.4598182E7</v>
      </c>
      <c r="B1223" s="1">
        <v>7.6039719E7</v>
      </c>
      <c r="C1223" s="1">
        <v>2.15641215E8</v>
      </c>
      <c r="D1223" s="1"/>
    </row>
    <row r="1224">
      <c r="A1224" s="1">
        <v>4.4617009E7</v>
      </c>
      <c r="B1224" s="1">
        <v>7.6078585E7</v>
      </c>
      <c r="C1224" s="1">
        <v>2.16440389E8</v>
      </c>
      <c r="D1224" s="1"/>
    </row>
    <row r="1225">
      <c r="A1225" s="1">
        <v>4.4617596E7</v>
      </c>
      <c r="B1225" s="1">
        <v>7.6133119E7</v>
      </c>
      <c r="C1225" s="1">
        <v>2.16691166E8</v>
      </c>
      <c r="D1225" s="1"/>
    </row>
    <row r="1226">
      <c r="A1226" s="1">
        <v>4.4658968E7</v>
      </c>
      <c r="B1226" s="1">
        <v>7.6133349E7</v>
      </c>
      <c r="C1226" s="1">
        <v>2.16730676E8</v>
      </c>
      <c r="D1226" s="1"/>
    </row>
    <row r="1227">
      <c r="A1227" s="1">
        <v>4.4682522E7</v>
      </c>
      <c r="B1227" s="1">
        <v>7.6161948E7</v>
      </c>
      <c r="C1227" s="1">
        <v>2.17139891E8</v>
      </c>
      <c r="D1227" s="1"/>
    </row>
    <row r="1228">
      <c r="A1228" s="2">
        <v>4.4685666E7</v>
      </c>
      <c r="B1228" s="1">
        <v>7.6206713E7</v>
      </c>
      <c r="C1228" s="1">
        <v>2.17173959E8</v>
      </c>
      <c r="D1228" s="1"/>
    </row>
    <row r="1229">
      <c r="A1229" s="1">
        <v>4.468915E7</v>
      </c>
      <c r="B1229" s="1">
        <v>7.6212451E7</v>
      </c>
      <c r="C1229" s="1">
        <v>2.17515605E8</v>
      </c>
      <c r="D1229" s="1"/>
    </row>
    <row r="1230">
      <c r="A1230" s="1">
        <v>4.4706818E7</v>
      </c>
      <c r="B1230" s="1">
        <v>7.6252537E7</v>
      </c>
      <c r="C1230" s="1">
        <v>2.17555563E8</v>
      </c>
      <c r="D1230" s="1"/>
    </row>
    <row r="1231">
      <c r="A1231" s="1">
        <v>4.4706895E7</v>
      </c>
      <c r="B1231" s="1">
        <v>7.628221E7</v>
      </c>
      <c r="C1231" s="1">
        <v>2.17556077E8</v>
      </c>
      <c r="D1231" s="1"/>
    </row>
    <row r="1232">
      <c r="A1232" s="1">
        <v>4.4707588E7</v>
      </c>
      <c r="B1232" s="1">
        <v>7.6303828E7</v>
      </c>
      <c r="C1232" s="1">
        <v>2.18269049E8</v>
      </c>
      <c r="D1232" s="1"/>
    </row>
    <row r="1233">
      <c r="A1233" s="1">
        <v>4.4769658E7</v>
      </c>
      <c r="B1233" s="1">
        <v>7.631657E7</v>
      </c>
      <c r="C1233" s="1">
        <v>2.18601664E8</v>
      </c>
      <c r="D1233" s="1"/>
    </row>
    <row r="1234">
      <c r="A1234" s="1">
        <v>4.4779355E7</v>
      </c>
      <c r="B1234" s="1">
        <v>7.6601324E7</v>
      </c>
      <c r="C1234" s="1">
        <v>2.18619009E8</v>
      </c>
      <c r="D1234" s="1"/>
    </row>
    <row r="1235">
      <c r="A1235" s="1">
        <v>4.4779437E7</v>
      </c>
      <c r="B1235" s="1">
        <v>7.6622395E7</v>
      </c>
      <c r="C1235" s="1">
        <v>2.18619876E8</v>
      </c>
      <c r="D1235" s="1"/>
    </row>
    <row r="1236">
      <c r="A1236" s="1">
        <v>4.478009E7</v>
      </c>
      <c r="B1236" s="1">
        <v>7.6622473E7</v>
      </c>
      <c r="C1236" s="1">
        <v>2.18696688E8</v>
      </c>
      <c r="D1236" s="1"/>
    </row>
    <row r="1237">
      <c r="A1237" s="1">
        <v>4.4786466E7</v>
      </c>
      <c r="B1237" s="1">
        <v>7.6680796E7</v>
      </c>
      <c r="C1237" s="1">
        <v>2.18728509E8</v>
      </c>
      <c r="D1237" s="1"/>
    </row>
    <row r="1238">
      <c r="A1238" s="1">
        <v>4.4786855E7</v>
      </c>
      <c r="B1238" s="1">
        <v>7.6842816E7</v>
      </c>
      <c r="C1238" s="1">
        <v>2.18745106E8</v>
      </c>
      <c r="D1238" s="1"/>
    </row>
    <row r="1239">
      <c r="A1239" s="1">
        <v>4.4787155E7</v>
      </c>
      <c r="B1239" s="1">
        <v>7.6907203E7</v>
      </c>
      <c r="C1239" s="1">
        <v>2.18747499E8</v>
      </c>
      <c r="D1239" s="1"/>
    </row>
    <row r="1240">
      <c r="A1240" s="1">
        <v>4.4976052E7</v>
      </c>
      <c r="B1240" s="1">
        <v>7.6959929E7</v>
      </c>
      <c r="C1240" s="1">
        <v>2.18749755E8</v>
      </c>
      <c r="D1240" s="1"/>
    </row>
    <row r="1241">
      <c r="A1241" s="1">
        <v>4.4976128E7</v>
      </c>
      <c r="B1241" s="1">
        <v>7.7000488E7</v>
      </c>
      <c r="C1241" s="1">
        <v>2.18764939E8</v>
      </c>
      <c r="D1241" s="1"/>
    </row>
    <row r="1242">
      <c r="A1242" s="1">
        <v>4.4997362E7</v>
      </c>
      <c r="B1242" s="1">
        <v>7.7054671E7</v>
      </c>
      <c r="C1242" s="1">
        <v>2.18768048E8</v>
      </c>
      <c r="D1242" s="1"/>
    </row>
    <row r="1243">
      <c r="A1243" s="1">
        <v>4.4997594E7</v>
      </c>
      <c r="B1243" s="1">
        <v>7.7075871E7</v>
      </c>
      <c r="C1243" s="1">
        <v>2.18778025E8</v>
      </c>
      <c r="D1243" s="1"/>
    </row>
    <row r="1244">
      <c r="A1244" s="1">
        <v>4.5023726E7</v>
      </c>
      <c r="B1244" s="1">
        <v>7.7083608E7</v>
      </c>
      <c r="C1244" s="1">
        <v>2.18779312E8</v>
      </c>
      <c r="D1244" s="1"/>
    </row>
    <row r="1245">
      <c r="A1245" s="1">
        <v>4.5024031E7</v>
      </c>
      <c r="B1245" s="1">
        <v>7.7110509E7</v>
      </c>
      <c r="C1245" s="1">
        <v>2.18800881E8</v>
      </c>
      <c r="D1245" s="1"/>
    </row>
    <row r="1246">
      <c r="A1246" s="1">
        <v>4.5538559E7</v>
      </c>
      <c r="B1246" s="1">
        <v>7.7169267E7</v>
      </c>
      <c r="C1246" s="1">
        <v>2.18800958E8</v>
      </c>
      <c r="D1246" s="1"/>
    </row>
    <row r="1247">
      <c r="A1247" s="1">
        <v>4.5715063E7</v>
      </c>
      <c r="B1247" s="1">
        <v>7.7183979E7</v>
      </c>
      <c r="C1247" s="1">
        <v>2.18817343E8</v>
      </c>
      <c r="D1247" s="1"/>
    </row>
    <row r="1248">
      <c r="A1248" s="1">
        <v>4.5780333E7</v>
      </c>
      <c r="B1248" s="1">
        <v>7.7255095E7</v>
      </c>
      <c r="C1248" s="1">
        <v>2.18820239E8</v>
      </c>
      <c r="D1248" s="1"/>
    </row>
    <row r="1249">
      <c r="A1249" s="1">
        <v>4.5793662E7</v>
      </c>
      <c r="B1249" s="1">
        <v>7.7259104E7</v>
      </c>
      <c r="C1249" s="1">
        <v>2.18821309E8</v>
      </c>
      <c r="D1249" s="1"/>
    </row>
    <row r="1250">
      <c r="A1250" s="2">
        <v>4.5921127E7</v>
      </c>
      <c r="B1250" s="1">
        <v>7.7402517E7</v>
      </c>
      <c r="C1250" s="1">
        <v>2.18945814E8</v>
      </c>
      <c r="D1250" s="1"/>
    </row>
    <row r="1251">
      <c r="A1251" s="1">
        <v>4.5957817E7</v>
      </c>
      <c r="B1251" s="1">
        <v>7.7432539E7</v>
      </c>
      <c r="C1251" s="1">
        <v>2.19162509E8</v>
      </c>
      <c r="D1251" s="1"/>
    </row>
    <row r="1252">
      <c r="A1252" s="1">
        <v>4.5970161E7</v>
      </c>
      <c r="B1252" s="1">
        <v>7.7447873E7</v>
      </c>
      <c r="C1252" s="1">
        <v>2.19213114E8</v>
      </c>
      <c r="D1252" s="1"/>
    </row>
    <row r="1253">
      <c r="A1253" s="1">
        <v>4.597032E7</v>
      </c>
      <c r="B1253" s="1">
        <v>7.744797E7</v>
      </c>
      <c r="C1253" s="1">
        <v>2.19216669E8</v>
      </c>
      <c r="D1253" s="1"/>
    </row>
    <row r="1254">
      <c r="A1254" s="1">
        <v>4.5981178E7</v>
      </c>
      <c r="B1254" s="1">
        <v>7.7456556E7</v>
      </c>
      <c r="C1254" s="1">
        <v>2.19217744E8</v>
      </c>
      <c r="D1254" s="1"/>
    </row>
    <row r="1255">
      <c r="A1255" s="1">
        <v>4.5981614E7</v>
      </c>
      <c r="B1255" s="1">
        <v>7.7495729E7</v>
      </c>
      <c r="C1255" s="1">
        <v>2.20027937E8</v>
      </c>
      <c r="D1255" s="1"/>
    </row>
    <row r="1256">
      <c r="A1256" s="1">
        <v>4.607864E7</v>
      </c>
      <c r="B1256" s="1">
        <v>7.7497607E7</v>
      </c>
      <c r="C1256" s="1">
        <v>2.20336097E8</v>
      </c>
      <c r="D1256" s="1"/>
    </row>
    <row r="1257">
      <c r="A1257" s="1">
        <v>4.6087602E7</v>
      </c>
      <c r="B1257" s="1">
        <v>7.7676616E7</v>
      </c>
      <c r="C1257" s="1">
        <v>2.20449535E8</v>
      </c>
      <c r="D1257" s="1"/>
    </row>
    <row r="1258">
      <c r="A1258" s="1">
        <v>4.6106607E7</v>
      </c>
      <c r="B1258" s="1">
        <v>7.7676993E7</v>
      </c>
      <c r="C1258" s="1">
        <v>2.20707695E8</v>
      </c>
      <c r="D1258" s="1"/>
    </row>
    <row r="1259">
      <c r="A1259" s="1">
        <v>4.6109821E7</v>
      </c>
      <c r="B1259" s="1">
        <v>7.7698655E7</v>
      </c>
      <c r="C1259" s="1">
        <v>2.2103899E8</v>
      </c>
      <c r="D1259" s="1"/>
    </row>
    <row r="1260">
      <c r="A1260" s="1">
        <v>4.6141155E7</v>
      </c>
      <c r="B1260" s="1">
        <v>7.7833774E7</v>
      </c>
      <c r="C1260" s="1">
        <v>2.21156601E8</v>
      </c>
      <c r="D1260" s="1"/>
    </row>
    <row r="1261">
      <c r="A1261" s="1">
        <v>4.614701E7</v>
      </c>
      <c r="B1261" s="1">
        <v>7.7946933E7</v>
      </c>
      <c r="C1261" s="1">
        <v>2.21216627E8</v>
      </c>
      <c r="D1261" s="1"/>
    </row>
    <row r="1262">
      <c r="A1262" s="1">
        <v>4.6165239E7</v>
      </c>
      <c r="B1262" s="1">
        <v>7.7947468E7</v>
      </c>
      <c r="C1262" s="1">
        <v>2.21476549E8</v>
      </c>
      <c r="D1262" s="1"/>
    </row>
    <row r="1263">
      <c r="A1263" s="1">
        <v>4.6232672E7</v>
      </c>
      <c r="B1263" s="1">
        <v>7.7951712E7</v>
      </c>
      <c r="C1263" s="1">
        <v>2.21505133E8</v>
      </c>
      <c r="D1263" s="1"/>
    </row>
    <row r="1264">
      <c r="A1264" s="1">
        <v>4.6232748E7</v>
      </c>
      <c r="B1264" s="1">
        <v>7.7965597E7</v>
      </c>
      <c r="C1264" s="1">
        <v>2.21514068E8</v>
      </c>
      <c r="D1264" s="1"/>
    </row>
    <row r="1265">
      <c r="A1265" s="1">
        <v>4.6277737E7</v>
      </c>
      <c r="B1265" s="1">
        <v>7.8011228E7</v>
      </c>
      <c r="C1265" s="1">
        <v>2.21541281E8</v>
      </c>
      <c r="D1265" s="1"/>
    </row>
    <row r="1266">
      <c r="A1266" s="1">
        <v>4.6309219E7</v>
      </c>
      <c r="B1266" s="1">
        <v>7.8028139E7</v>
      </c>
      <c r="C1266" s="1">
        <v>2.21726202E8</v>
      </c>
      <c r="D1266" s="1"/>
    </row>
    <row r="1267">
      <c r="A1267" s="1">
        <v>4.6365459E7</v>
      </c>
      <c r="B1267" s="1">
        <v>7.8225093E7</v>
      </c>
      <c r="C1267" s="1">
        <v>2.21769757E8</v>
      </c>
      <c r="D1267" s="1"/>
    </row>
    <row r="1268">
      <c r="A1268" s="1">
        <v>4.6365618E7</v>
      </c>
      <c r="B1268" s="1">
        <v>7.8235393E7</v>
      </c>
      <c r="C1268" s="1">
        <v>2.21785413E8</v>
      </c>
      <c r="D1268" s="1"/>
    </row>
    <row r="1269">
      <c r="A1269" s="1">
        <v>4.6366083E7</v>
      </c>
      <c r="B1269" s="1">
        <v>7.8282099E7</v>
      </c>
      <c r="C1269" s="1">
        <v>2.21819008E8</v>
      </c>
      <c r="D1269" s="1"/>
    </row>
    <row r="1270">
      <c r="A1270" s="1">
        <v>4.6510602E7</v>
      </c>
      <c r="B1270" s="1">
        <v>7.8284049E7</v>
      </c>
      <c r="C1270" s="1">
        <v>2.2211688E8</v>
      </c>
      <c r="D1270" s="1"/>
    </row>
    <row r="1271">
      <c r="A1271" s="1">
        <v>4.6595607E7</v>
      </c>
      <c r="B1271" s="1">
        <v>7.8299202E7</v>
      </c>
      <c r="C1271" s="1">
        <v>2.2211708E8</v>
      </c>
      <c r="D1271" s="1"/>
    </row>
    <row r="1272">
      <c r="A1272" s="1">
        <v>4.6680469E7</v>
      </c>
      <c r="B1272" s="1">
        <v>7.8364156E7</v>
      </c>
      <c r="C1272" s="1">
        <v>2.22176831E8</v>
      </c>
      <c r="D1272" s="1"/>
    </row>
    <row r="1273">
      <c r="A1273" s="1">
        <v>4.6803956E7</v>
      </c>
      <c r="B1273" s="1">
        <v>7.8364563E7</v>
      </c>
      <c r="C1273" s="1">
        <v>2.22246248E8</v>
      </c>
      <c r="D1273" s="1"/>
    </row>
    <row r="1274">
      <c r="A1274" s="1">
        <v>4.6812415E7</v>
      </c>
      <c r="B1274" s="1">
        <v>7.8407E7</v>
      </c>
      <c r="C1274" s="1">
        <v>2.22428315E8</v>
      </c>
      <c r="D1274" s="1"/>
    </row>
    <row r="1275">
      <c r="A1275" s="1">
        <v>4.6902877E7</v>
      </c>
      <c r="B1275" s="1">
        <v>7.8408051E7</v>
      </c>
      <c r="C1275" s="1">
        <v>2.22452677E8</v>
      </c>
      <c r="D1275" s="1"/>
    </row>
    <row r="1276">
      <c r="A1276" s="1">
        <v>4.6916061E7</v>
      </c>
      <c r="B1276" s="1">
        <v>7.8429831E7</v>
      </c>
      <c r="C1276" s="1">
        <v>2.22942647E8</v>
      </c>
      <c r="D1276" s="1"/>
    </row>
    <row r="1277">
      <c r="A1277" s="2">
        <v>4.6919797E7</v>
      </c>
      <c r="B1277" s="1">
        <v>7.8461041E7</v>
      </c>
      <c r="C1277" s="1">
        <v>2.23060548E8</v>
      </c>
      <c r="D1277" s="1"/>
    </row>
    <row r="1278">
      <c r="A1278" s="1">
        <v>4.6945138E7</v>
      </c>
      <c r="B1278" s="1">
        <v>7.8473835E7</v>
      </c>
      <c r="C1278" s="1">
        <v>2.23095005E8</v>
      </c>
      <c r="D1278" s="1"/>
    </row>
    <row r="1279">
      <c r="A1279" s="1">
        <v>4.7024158E7</v>
      </c>
      <c r="B1279" s="1">
        <v>7.8517306E7</v>
      </c>
      <c r="C1279" s="1">
        <v>2.23183026E8</v>
      </c>
      <c r="D1279" s="1"/>
    </row>
    <row r="1280">
      <c r="A1280" s="1">
        <v>4.7039376E7</v>
      </c>
      <c r="B1280" s="1">
        <v>7.8559955E7</v>
      </c>
      <c r="C1280" s="1">
        <v>2.23207095E8</v>
      </c>
      <c r="D1280" s="1"/>
    </row>
    <row r="1281">
      <c r="A1281" s="1">
        <v>4.7076236E7</v>
      </c>
      <c r="B1281" s="1">
        <v>7.876589E7</v>
      </c>
      <c r="C1281" s="1">
        <v>2.23224403E8</v>
      </c>
      <c r="D1281" s="1"/>
    </row>
    <row r="1282">
      <c r="A1282" s="1">
        <v>4.707654E7</v>
      </c>
      <c r="B1282" s="1">
        <v>7.8824265E7</v>
      </c>
      <c r="C1282" s="1">
        <v>2.2323176E8</v>
      </c>
      <c r="D1282" s="1"/>
    </row>
    <row r="1283">
      <c r="A1283" s="1">
        <v>4.714433E7</v>
      </c>
      <c r="B1283" s="1">
        <v>7.8830406E7</v>
      </c>
      <c r="C1283" s="1">
        <v>2.23252539E8</v>
      </c>
      <c r="D1283" s="1"/>
    </row>
    <row r="1284">
      <c r="A1284" s="1">
        <v>4.7193265E7</v>
      </c>
      <c r="B1284" s="1">
        <v>7.883387E7</v>
      </c>
      <c r="C1284" s="1">
        <v>2.23255709E8</v>
      </c>
      <c r="D1284" s="1"/>
    </row>
    <row r="1285">
      <c r="A1285" s="1">
        <v>4.7194319E7</v>
      </c>
      <c r="B1285" s="1">
        <v>7.8834231E7</v>
      </c>
      <c r="C1285" s="1">
        <v>2.2325872E8</v>
      </c>
      <c r="D1285" s="1"/>
    </row>
    <row r="1286">
      <c r="A1286" s="1">
        <v>4.7194416E7</v>
      </c>
      <c r="B1286" s="1">
        <v>7.8844714E7</v>
      </c>
      <c r="C1286" s="1">
        <v>2.23302487E8</v>
      </c>
      <c r="D1286" s="1"/>
    </row>
    <row r="1287">
      <c r="A1287" s="1">
        <v>4.7257242E7</v>
      </c>
      <c r="B1287" s="1">
        <v>7.8891978E7</v>
      </c>
      <c r="C1287" s="1">
        <v>2.23315841E8</v>
      </c>
      <c r="D1287" s="1"/>
    </row>
    <row r="1288">
      <c r="A1288" s="1">
        <v>4.732563E7</v>
      </c>
      <c r="B1288" s="1">
        <v>7.8897416E7</v>
      </c>
      <c r="C1288" s="1">
        <v>2.23325748E8</v>
      </c>
      <c r="D1288" s="1"/>
    </row>
    <row r="1289">
      <c r="A1289" s="1">
        <v>4.732573E7</v>
      </c>
      <c r="B1289" s="1">
        <v>7.8933273E7</v>
      </c>
      <c r="C1289" s="1">
        <v>2.23592515E8</v>
      </c>
      <c r="D1289" s="1"/>
    </row>
    <row r="1290">
      <c r="A1290" s="1">
        <v>4.7327346E7</v>
      </c>
      <c r="B1290" s="1">
        <v>7.8936868E7</v>
      </c>
      <c r="C1290" s="1">
        <v>2.24030905E8</v>
      </c>
      <c r="D1290" s="1"/>
    </row>
    <row r="1291">
      <c r="A1291" s="1">
        <v>4.735928E7</v>
      </c>
      <c r="B1291" s="1">
        <v>7.895272E7</v>
      </c>
      <c r="C1291" s="1">
        <v>2.24112658E8</v>
      </c>
      <c r="D1291" s="1"/>
    </row>
    <row r="1292">
      <c r="A1292" s="1">
        <v>4.7418815E7</v>
      </c>
      <c r="B1292" s="1">
        <v>7.9012044E7</v>
      </c>
      <c r="C1292" s="1">
        <v>2.24183423E8</v>
      </c>
      <c r="D1292" s="1"/>
    </row>
    <row r="1293">
      <c r="A1293" s="1">
        <v>4.7610899E7</v>
      </c>
      <c r="B1293" s="1">
        <v>7.9024668E7</v>
      </c>
      <c r="C1293" s="1">
        <v>2.24278383E8</v>
      </c>
      <c r="D1293" s="1"/>
    </row>
    <row r="1294">
      <c r="A1294" s="1">
        <v>4.7651151E7</v>
      </c>
      <c r="B1294" s="1">
        <v>7.9039191E7</v>
      </c>
      <c r="C1294" s="1">
        <v>2.24326997E8</v>
      </c>
      <c r="D1294" s="1"/>
    </row>
    <row r="1295">
      <c r="A1295" s="1">
        <v>4.7654921E7</v>
      </c>
      <c r="B1295" s="1">
        <v>7.9056056E7</v>
      </c>
      <c r="C1295" s="1">
        <v>2.24328551E8</v>
      </c>
      <c r="D1295" s="1"/>
    </row>
    <row r="1296">
      <c r="A1296" s="2">
        <v>4.7739798E7</v>
      </c>
      <c r="B1296" s="1">
        <v>7.9056956E7</v>
      </c>
      <c r="C1296" s="1">
        <v>2.24331679E8</v>
      </c>
      <c r="D1296" s="1"/>
    </row>
    <row r="1297">
      <c r="A1297" s="1">
        <v>4.7741506E7</v>
      </c>
      <c r="B1297" s="1">
        <v>7.9071139E7</v>
      </c>
      <c r="C1297" s="1">
        <v>2.24333356E8</v>
      </c>
      <c r="D1297" s="1"/>
    </row>
    <row r="1298">
      <c r="A1298" s="1">
        <v>4.7806275E7</v>
      </c>
      <c r="B1298" s="1">
        <v>7.9076217E7</v>
      </c>
      <c r="C1298" s="1">
        <v>2.24387149E8</v>
      </c>
      <c r="D1298" s="1"/>
    </row>
    <row r="1299">
      <c r="A1299" s="1">
        <v>4.7921175E7</v>
      </c>
      <c r="B1299" s="1">
        <v>7.9076302E7</v>
      </c>
      <c r="C1299" s="1">
        <v>2.24472241E8</v>
      </c>
      <c r="D1299" s="1"/>
    </row>
    <row r="1300">
      <c r="A1300" s="1">
        <v>4.8113723E7</v>
      </c>
      <c r="B1300" s="1">
        <v>7.908233E7</v>
      </c>
      <c r="C1300" s="1">
        <v>2.2447252E8</v>
      </c>
      <c r="D1300" s="1"/>
    </row>
    <row r="1301">
      <c r="A1301" s="1">
        <v>4.8115228E7</v>
      </c>
      <c r="B1301" s="1">
        <v>7.909007E7</v>
      </c>
      <c r="C1301" s="1">
        <v>2.24958878E8</v>
      </c>
      <c r="D1301" s="1"/>
    </row>
    <row r="1302">
      <c r="A1302" s="1">
        <v>4.8115464E7</v>
      </c>
      <c r="B1302" s="1">
        <v>7.9098907E7</v>
      </c>
      <c r="C1302" s="1">
        <v>2.25268748E8</v>
      </c>
      <c r="D1302" s="1"/>
    </row>
    <row r="1303">
      <c r="A1303" s="1">
        <v>4.8146996E7</v>
      </c>
      <c r="B1303" s="1">
        <v>7.9106863E7</v>
      </c>
      <c r="C1303" s="1">
        <v>2.25507722E8</v>
      </c>
      <c r="D1303" s="1"/>
    </row>
    <row r="1304">
      <c r="A1304" s="1">
        <v>4.8368314E7</v>
      </c>
      <c r="B1304" s="1">
        <v>7.9146723E7</v>
      </c>
      <c r="C1304" s="1">
        <v>2.26335472E8</v>
      </c>
      <c r="D1304" s="1"/>
    </row>
    <row r="1305">
      <c r="A1305" s="1">
        <v>4.8392713E7</v>
      </c>
      <c r="B1305" s="1">
        <v>7.9147057E7</v>
      </c>
      <c r="C1305" s="1">
        <v>2.26524171E8</v>
      </c>
      <c r="D1305" s="1"/>
    </row>
    <row r="1306">
      <c r="A1306" s="1">
        <v>4.8393171E7</v>
      </c>
      <c r="B1306" s="1">
        <v>7.9185529E7</v>
      </c>
      <c r="C1306" s="1">
        <v>2.26668771E8</v>
      </c>
      <c r="D1306" s="1"/>
    </row>
    <row r="1307">
      <c r="A1307" s="1">
        <v>4.8569631E7</v>
      </c>
      <c r="B1307" s="1">
        <v>7.9347472E7</v>
      </c>
      <c r="C1307" s="1">
        <v>2.26787022E8</v>
      </c>
      <c r="D1307" s="1"/>
    </row>
    <row r="1308">
      <c r="A1308" s="1">
        <v>4.8592893E7</v>
      </c>
      <c r="B1308" s="1">
        <v>7.9347919E7</v>
      </c>
      <c r="C1308" s="1">
        <v>2.26867452E8</v>
      </c>
      <c r="D1308" s="1"/>
    </row>
    <row r="1309">
      <c r="A1309" s="1">
        <v>4.8728428E7</v>
      </c>
      <c r="B1309" s="1">
        <v>7.9359289E7</v>
      </c>
      <c r="C1309" s="1">
        <v>2.26893185E8</v>
      </c>
      <c r="D1309" s="1"/>
    </row>
    <row r="1310">
      <c r="A1310" s="1">
        <v>4.8871158E7</v>
      </c>
      <c r="B1310" s="1">
        <v>8.0192775E7</v>
      </c>
      <c r="C1310" s="1">
        <v>2.27082208E8</v>
      </c>
      <c r="D1310" s="1"/>
    </row>
    <row r="1311">
      <c r="A1311" s="2">
        <v>4.8877043E7</v>
      </c>
      <c r="B1311" s="1">
        <v>8.0320599E7</v>
      </c>
      <c r="C1311" s="1">
        <v>2.27133816E8</v>
      </c>
      <c r="D1311" s="1"/>
    </row>
    <row r="1312">
      <c r="A1312" s="1">
        <v>4.8921427E7</v>
      </c>
      <c r="B1312" s="1">
        <v>8.0343279E7</v>
      </c>
      <c r="C1312" s="1">
        <v>2.27731855E8</v>
      </c>
      <c r="D1312" s="1"/>
    </row>
    <row r="1313">
      <c r="A1313" s="1">
        <v>4.8924344E7</v>
      </c>
      <c r="B1313" s="1">
        <v>8.0584638E7</v>
      </c>
      <c r="C1313" s="1">
        <v>2.27797739E8</v>
      </c>
      <c r="D1313" s="1"/>
    </row>
    <row r="1314">
      <c r="A1314" s="1">
        <v>4.8925686E7</v>
      </c>
      <c r="B1314" s="1">
        <v>8.0760919E7</v>
      </c>
      <c r="C1314" s="1">
        <v>2.27845577E8</v>
      </c>
      <c r="D1314" s="1"/>
    </row>
    <row r="1315">
      <c r="A1315" s="1">
        <v>4.9059103E7</v>
      </c>
      <c r="B1315" s="1">
        <v>8.079485E7</v>
      </c>
      <c r="C1315" s="1">
        <v>2.2786166E8</v>
      </c>
      <c r="D1315" s="1"/>
    </row>
    <row r="1316">
      <c r="A1316" s="1">
        <v>4.9065724E7</v>
      </c>
      <c r="B1316" s="1">
        <v>8.0832173E7</v>
      </c>
      <c r="C1316" s="1">
        <v>2.27864009E8</v>
      </c>
      <c r="D1316" s="1"/>
    </row>
    <row r="1317">
      <c r="A1317" s="1">
        <v>4.9138905E7</v>
      </c>
      <c r="B1317" s="1">
        <v>8.083226E7</v>
      </c>
      <c r="C1317" s="1">
        <v>2.28163961E8</v>
      </c>
      <c r="D1317" s="1"/>
    </row>
    <row r="1318">
      <c r="A1318" s="1">
        <v>4.9141093E7</v>
      </c>
      <c r="B1318" s="1">
        <v>8.0833526E7</v>
      </c>
      <c r="C1318" s="1">
        <v>2.28279156E8</v>
      </c>
      <c r="D1318" s="1"/>
    </row>
    <row r="1319">
      <c r="A1319" s="1">
        <v>4.9256476E7</v>
      </c>
      <c r="B1319" s="1">
        <v>8.0836505E7</v>
      </c>
      <c r="C1319" s="1">
        <v>2.28305389E8</v>
      </c>
      <c r="D1319" s="1"/>
    </row>
    <row r="1320">
      <c r="A1320" s="1">
        <v>4.9290093E7</v>
      </c>
      <c r="B1320" s="1">
        <v>8.1217712E7</v>
      </c>
      <c r="C1320" s="1">
        <v>2.28333542E8</v>
      </c>
      <c r="D1320" s="1"/>
    </row>
    <row r="1321">
      <c r="A1321" s="1">
        <v>4.9370415E7</v>
      </c>
      <c r="B1321" s="1">
        <v>8.1220275E7</v>
      </c>
      <c r="C1321" s="1">
        <v>2.28658516E8</v>
      </c>
      <c r="D1321" s="1"/>
    </row>
    <row r="1322">
      <c r="A1322" s="1">
        <v>4.9568762E7</v>
      </c>
      <c r="B1322" s="1">
        <v>8.1232194E7</v>
      </c>
      <c r="C1322" s="1">
        <v>2.28846536E8</v>
      </c>
      <c r="D1322" s="1"/>
    </row>
    <row r="1323">
      <c r="A1323" s="2">
        <v>4.9602671E7</v>
      </c>
      <c r="B1323" s="1">
        <v>8.137936E7</v>
      </c>
      <c r="C1323" s="1">
        <v>2.28846727E8</v>
      </c>
      <c r="D1323" s="1"/>
    </row>
    <row r="1324">
      <c r="A1324" s="1">
        <v>4.9602806E7</v>
      </c>
      <c r="B1324" s="1">
        <v>8.1379513E7</v>
      </c>
      <c r="C1324" s="1">
        <v>2.29406E8</v>
      </c>
      <c r="D1324" s="1"/>
    </row>
    <row r="1325">
      <c r="A1325" s="1">
        <v>4.9620938E7</v>
      </c>
      <c r="B1325" s="1">
        <v>8.1380434E7</v>
      </c>
      <c r="C1325" s="1">
        <v>2.30379103E8</v>
      </c>
      <c r="D1325" s="1"/>
    </row>
    <row r="1326">
      <c r="A1326" s="1">
        <v>4.9679436E7</v>
      </c>
      <c r="B1326" s="1">
        <v>8.1383465E7</v>
      </c>
      <c r="C1326" s="1">
        <v>2.30393589E8</v>
      </c>
      <c r="D1326" s="1"/>
    </row>
    <row r="1327">
      <c r="A1327" s="1">
        <v>4.9808743E7</v>
      </c>
      <c r="B1327" s="1">
        <v>8.1698987E7</v>
      </c>
      <c r="C1327" s="1">
        <v>2.30541973E8</v>
      </c>
      <c r="D1327" s="1"/>
    </row>
    <row r="1328">
      <c r="A1328" s="1">
        <v>4.9822526E7</v>
      </c>
      <c r="B1328" s="1">
        <v>8.1796733E7</v>
      </c>
      <c r="C1328" s="1">
        <v>2.30684355E8</v>
      </c>
      <c r="D1328" s="1"/>
    </row>
    <row r="1329">
      <c r="A1329" s="1">
        <v>4.9842993E7</v>
      </c>
      <c r="B1329" s="1">
        <v>8.1828292E7</v>
      </c>
      <c r="C1329" s="1">
        <v>2.30796561E8</v>
      </c>
      <c r="D1329" s="1"/>
    </row>
    <row r="1330">
      <c r="A1330" s="1">
        <v>4.9861954E7</v>
      </c>
      <c r="B1330" s="1">
        <v>8.2181161E7</v>
      </c>
      <c r="C1330" s="1">
        <v>2.31973314E8</v>
      </c>
      <c r="D1330" s="1"/>
    </row>
    <row r="1331">
      <c r="A1331" s="1">
        <v>4.9907588E7</v>
      </c>
      <c r="B1331" s="1">
        <v>8.2212176E7</v>
      </c>
      <c r="C1331" s="1">
        <v>2.32001082E8</v>
      </c>
      <c r="D1331" s="1"/>
    </row>
    <row r="1332">
      <c r="A1332" s="1">
        <v>4.990767E7</v>
      </c>
      <c r="B1332" s="1">
        <v>8.2329018E7</v>
      </c>
      <c r="C1332" s="1">
        <v>2.32591172E8</v>
      </c>
      <c r="D1332" s="1"/>
    </row>
    <row r="1333">
      <c r="A1333" s="1">
        <v>4.9956593E7</v>
      </c>
      <c r="B1333" s="1">
        <v>8.2434921E7</v>
      </c>
      <c r="C1333" s="1">
        <v>2.32633149E8</v>
      </c>
      <c r="D1333" s="1"/>
    </row>
    <row r="1334">
      <c r="A1334" s="1">
        <v>4.9956824E7</v>
      </c>
      <c r="B1334" s="1">
        <v>8.2521873E7</v>
      </c>
      <c r="C1334" s="1">
        <v>2.32707335E8</v>
      </c>
      <c r="D1334" s="1"/>
    </row>
    <row r="1335">
      <c r="A1335" s="1">
        <v>4.9989419E7</v>
      </c>
      <c r="B1335" s="1">
        <v>8.2621139E7</v>
      </c>
      <c r="C1335" s="1">
        <v>2.33278368E8</v>
      </c>
      <c r="D1335" s="1"/>
    </row>
    <row r="1336">
      <c r="A1336" s="1">
        <v>5.011063E7</v>
      </c>
      <c r="B1336" s="1">
        <v>8.2655965E7</v>
      </c>
      <c r="C1336" s="1">
        <v>2.33668097E8</v>
      </c>
      <c r="D1336" s="1"/>
    </row>
    <row r="1337">
      <c r="A1337" s="1">
        <v>5.012887E7</v>
      </c>
      <c r="B1337" s="1">
        <v>8.2656083E7</v>
      </c>
      <c r="C1337" s="1">
        <v>2.33682112E8</v>
      </c>
      <c r="D1337" s="1"/>
    </row>
    <row r="1338">
      <c r="A1338" s="1">
        <v>5.0218991E7</v>
      </c>
      <c r="B1338" s="1">
        <v>8.2714357E7</v>
      </c>
      <c r="C1338" s="1">
        <v>2.33848412E8</v>
      </c>
      <c r="D1338" s="1"/>
    </row>
    <row r="1339">
      <c r="A1339" s="1">
        <v>5.0243501E7</v>
      </c>
      <c r="B1339" s="1">
        <v>8.2718457E7</v>
      </c>
      <c r="C1339" s="1">
        <v>2.33874757E8</v>
      </c>
      <c r="D1339" s="1"/>
    </row>
    <row r="1340">
      <c r="A1340" s="1">
        <v>5.0243734E7</v>
      </c>
      <c r="B1340" s="1">
        <v>8.2719984E7</v>
      </c>
      <c r="C1340" s="1">
        <v>2.34067053E8</v>
      </c>
      <c r="D1340" s="1"/>
    </row>
    <row r="1341">
      <c r="A1341" s="1">
        <v>5.0243809E7</v>
      </c>
      <c r="B1341" s="1">
        <v>8.273389E7</v>
      </c>
      <c r="C1341" s="1">
        <v>2.34087829E8</v>
      </c>
      <c r="D1341" s="1"/>
    </row>
    <row r="1342">
      <c r="A1342" s="1">
        <v>5.0278832E7</v>
      </c>
      <c r="B1342" s="1">
        <v>8.2735918E7</v>
      </c>
      <c r="C1342" s="1">
        <v>2.34092553E8</v>
      </c>
      <c r="D1342" s="1"/>
    </row>
    <row r="1343">
      <c r="A1343" s="1">
        <v>5.0497602E7</v>
      </c>
      <c r="B1343" s="1">
        <v>8.2756926E7</v>
      </c>
      <c r="C1343" s="1">
        <v>2.34108653E8</v>
      </c>
      <c r="D1343" s="1"/>
    </row>
    <row r="1344">
      <c r="A1344" s="2">
        <v>5.0575011E7</v>
      </c>
      <c r="B1344" s="1">
        <v>8.2759719E7</v>
      </c>
      <c r="C1344" s="1">
        <v>2.3411487E8</v>
      </c>
      <c r="D1344" s="1"/>
    </row>
    <row r="1345">
      <c r="A1345" s="1">
        <v>5.058247E7</v>
      </c>
      <c r="B1345" s="1">
        <v>8.2761788E7</v>
      </c>
      <c r="C1345" s="1">
        <v>2.34167186E8</v>
      </c>
      <c r="D1345" s="1"/>
    </row>
    <row r="1346">
      <c r="A1346" s="1">
        <v>5.0605169E7</v>
      </c>
      <c r="B1346" s="1">
        <v>8.2767803E7</v>
      </c>
      <c r="C1346" s="1">
        <v>2.34167337E8</v>
      </c>
      <c r="D1346" s="1"/>
    </row>
    <row r="1347">
      <c r="A1347" s="1">
        <v>5.0922433E7</v>
      </c>
      <c r="B1347" s="1">
        <v>8.2768651E7</v>
      </c>
      <c r="C1347" s="1">
        <v>2.34167632E8</v>
      </c>
      <c r="D1347" s="1"/>
    </row>
    <row r="1348">
      <c r="A1348" s="1">
        <v>5.1098369E7</v>
      </c>
      <c r="B1348" s="1">
        <v>8.2770738E7</v>
      </c>
      <c r="C1348" s="1">
        <v>2.34240116E8</v>
      </c>
      <c r="D1348" s="1"/>
    </row>
    <row r="1349">
      <c r="A1349" s="1">
        <v>5.1205041E7</v>
      </c>
      <c r="B1349" s="1">
        <v>8.2782116E7</v>
      </c>
      <c r="C1349" s="1">
        <v>2.34295094E8</v>
      </c>
      <c r="D1349" s="1"/>
    </row>
    <row r="1350">
      <c r="A1350" s="1">
        <v>5.1208591E7</v>
      </c>
      <c r="B1350" s="1">
        <v>8.2782924E7</v>
      </c>
      <c r="C1350" s="1">
        <v>2.34306473E8</v>
      </c>
      <c r="D1350" s="1"/>
    </row>
    <row r="1351">
      <c r="A1351" s="1">
        <v>5.1208847E7</v>
      </c>
      <c r="B1351" s="1">
        <v>8.2790624E7</v>
      </c>
      <c r="C1351" s="1">
        <v>2.34343178E8</v>
      </c>
      <c r="D1351" s="1"/>
    </row>
    <row r="1352">
      <c r="A1352" s="1">
        <v>5.1208924E7</v>
      </c>
      <c r="B1352" s="1">
        <v>8.2792306E7</v>
      </c>
      <c r="C1352" s="1">
        <v>2.3437204E8</v>
      </c>
      <c r="D1352" s="1"/>
    </row>
    <row r="1353">
      <c r="A1353" s="1">
        <v>5.1365045E7</v>
      </c>
      <c r="B1353" s="1">
        <v>8.280424E7</v>
      </c>
      <c r="C1353" s="1">
        <v>2.34501252E8</v>
      </c>
      <c r="D1353" s="1"/>
    </row>
    <row r="1354">
      <c r="A1354" s="1">
        <v>5.1450459E7</v>
      </c>
      <c r="B1354" s="1">
        <v>8.2804799E7</v>
      </c>
      <c r="C1354" s="1">
        <v>2.34548051E8</v>
      </c>
      <c r="D1354" s="1"/>
    </row>
    <row r="1355">
      <c r="A1355" s="1">
        <v>5.1450608E7</v>
      </c>
      <c r="B1355" s="1">
        <v>8.2814654E7</v>
      </c>
      <c r="C1355" s="1">
        <v>2.34596341E8</v>
      </c>
      <c r="D1355" s="1"/>
    </row>
    <row r="1356">
      <c r="A1356" s="1">
        <v>5.1469396E7</v>
      </c>
      <c r="B1356" s="1">
        <v>8.2816872E7</v>
      </c>
      <c r="C1356" s="1">
        <v>2.34654348E8</v>
      </c>
      <c r="D1356" s="1"/>
    </row>
    <row r="1357">
      <c r="A1357" s="1">
        <v>5.1469954E7</v>
      </c>
      <c r="B1357" s="1">
        <v>8.2846989E7</v>
      </c>
      <c r="C1357" s="1">
        <v>2.3494746E8</v>
      </c>
      <c r="D1357" s="1"/>
    </row>
    <row r="1358">
      <c r="A1358" s="1">
        <v>5.1474169E7</v>
      </c>
      <c r="B1358" s="1">
        <v>8.2847891E7</v>
      </c>
      <c r="C1358" s="1">
        <v>2.34999607E8</v>
      </c>
      <c r="D1358" s="1"/>
    </row>
    <row r="1359">
      <c r="A1359" s="1">
        <v>5.1476748E7</v>
      </c>
      <c r="B1359" s="1">
        <v>8.2861499E7</v>
      </c>
      <c r="C1359" s="1">
        <v>2.35053432E8</v>
      </c>
      <c r="D1359" s="1"/>
    </row>
    <row r="1360">
      <c r="A1360" s="1">
        <v>5.1534356E7</v>
      </c>
      <c r="B1360" s="1">
        <v>8.2880574E7</v>
      </c>
      <c r="C1360" s="1">
        <v>2.35225861E8</v>
      </c>
      <c r="D1360" s="1"/>
    </row>
    <row r="1361">
      <c r="A1361" s="1">
        <v>5.1679508E7</v>
      </c>
      <c r="B1361" s="1">
        <v>8.288308E7</v>
      </c>
      <c r="C1361" s="1">
        <v>2.35306917E8</v>
      </c>
      <c r="D1361" s="1"/>
    </row>
    <row r="1362">
      <c r="A1362" s="1">
        <v>5.1737492E7</v>
      </c>
      <c r="B1362" s="1">
        <v>8.2966897E7</v>
      </c>
      <c r="C1362" s="1">
        <v>2.35452126E8</v>
      </c>
      <c r="D1362" s="1"/>
    </row>
    <row r="1363">
      <c r="A1363" s="1">
        <v>5.173812E7</v>
      </c>
      <c r="B1363" s="1">
        <v>8.3036356E7</v>
      </c>
      <c r="C1363" s="1">
        <v>2.35569804E8</v>
      </c>
      <c r="D1363" s="1"/>
    </row>
    <row r="1364">
      <c r="A1364" s="1">
        <v>5.1738211E7</v>
      </c>
      <c r="B1364" s="1">
        <v>8.3065613E7</v>
      </c>
      <c r="C1364" s="1">
        <v>2.35611192E8</v>
      </c>
      <c r="D1364" s="1"/>
    </row>
    <row r="1365">
      <c r="A1365" s="1">
        <v>5.1738398E7</v>
      </c>
      <c r="B1365" s="1">
        <v>8.3090697E7</v>
      </c>
      <c r="C1365" s="1">
        <v>2.35641086E8</v>
      </c>
      <c r="D1365" s="1"/>
    </row>
    <row r="1366">
      <c r="A1366" s="1">
        <v>5.1751217E7</v>
      </c>
      <c r="B1366" s="1">
        <v>8.3293921E7</v>
      </c>
      <c r="C1366" s="1">
        <v>2.35718027E8</v>
      </c>
      <c r="D1366" s="1"/>
    </row>
    <row r="1367">
      <c r="A1367" s="1">
        <v>5.1757152E7</v>
      </c>
      <c r="B1367" s="1">
        <v>8.3294002E7</v>
      </c>
      <c r="C1367" s="1">
        <v>2.35822752E8</v>
      </c>
      <c r="D1367" s="1"/>
    </row>
    <row r="1368">
      <c r="A1368" s="1">
        <v>5.1763656E7</v>
      </c>
      <c r="B1368" s="1">
        <v>8.3302547E7</v>
      </c>
      <c r="C1368" s="1">
        <v>2.35986785E8</v>
      </c>
      <c r="D1368" s="1"/>
    </row>
    <row r="1369">
      <c r="A1369" s="1">
        <v>5.1765294E7</v>
      </c>
      <c r="B1369" s="1">
        <v>8.3313874E7</v>
      </c>
      <c r="C1369" s="1">
        <v>2.35993035E8</v>
      </c>
      <c r="D1369" s="1"/>
    </row>
    <row r="1370">
      <c r="A1370" s="1">
        <v>5.1765377E7</v>
      </c>
      <c r="B1370" s="1">
        <v>8.3316308E7</v>
      </c>
      <c r="C1370" s="1">
        <v>2.36484659E8</v>
      </c>
      <c r="D1370" s="1"/>
    </row>
    <row r="1371">
      <c r="A1371" s="1">
        <v>5.1767125E7</v>
      </c>
      <c r="B1371" s="1">
        <v>8.3316575E7</v>
      </c>
      <c r="C1371" s="1">
        <v>2.36735018E8</v>
      </c>
      <c r="D1371" s="1"/>
    </row>
    <row r="1372">
      <c r="A1372" s="1">
        <v>5.1767273E7</v>
      </c>
      <c r="B1372" s="1">
        <v>8.334371E7</v>
      </c>
      <c r="C1372" s="1">
        <v>2.3698004E8</v>
      </c>
      <c r="D1372" s="1"/>
    </row>
    <row r="1373">
      <c r="A1373" s="1">
        <v>5.1767497E7</v>
      </c>
      <c r="B1373" s="1">
        <v>8.3344192E7</v>
      </c>
      <c r="C1373" s="1">
        <v>2.36992991E8</v>
      </c>
      <c r="D1373" s="1"/>
    </row>
    <row r="1374">
      <c r="A1374" s="1">
        <v>5.1774217E7</v>
      </c>
      <c r="B1374" s="1">
        <v>8.3348376E7</v>
      </c>
      <c r="C1374" s="1">
        <v>2.37179397E8</v>
      </c>
      <c r="D1374" s="1"/>
    </row>
    <row r="1375">
      <c r="A1375" s="1">
        <v>5.1774382E7</v>
      </c>
      <c r="B1375" s="1">
        <v>8.3359414E7</v>
      </c>
      <c r="C1375" s="1">
        <v>2.37601449E8</v>
      </c>
      <c r="D1375" s="1"/>
    </row>
    <row r="1376">
      <c r="A1376" s="1">
        <v>5.1810637E7</v>
      </c>
      <c r="B1376" s="1">
        <v>8.3367833E7</v>
      </c>
      <c r="C1376" s="1">
        <v>2.37605145E8</v>
      </c>
      <c r="D1376" s="1"/>
    </row>
    <row r="1377">
      <c r="A1377" s="1">
        <v>5.1820857E7</v>
      </c>
      <c r="B1377" s="1">
        <v>8.3378488E7</v>
      </c>
      <c r="C1377" s="1">
        <v>2.37615328E8</v>
      </c>
      <c r="D1377" s="1"/>
    </row>
    <row r="1378">
      <c r="A1378" s="1">
        <v>5.1891151E7</v>
      </c>
      <c r="B1378" s="1">
        <v>8.3379296E7</v>
      </c>
      <c r="C1378" s="1">
        <v>2.37616153E8</v>
      </c>
      <c r="D1378" s="1"/>
    </row>
    <row r="1379">
      <c r="A1379" s="1">
        <v>5.1891309E7</v>
      </c>
      <c r="B1379" s="1">
        <v>8.3399926E7</v>
      </c>
      <c r="C1379" s="1">
        <v>2.37984959E8</v>
      </c>
      <c r="D1379" s="1"/>
    </row>
    <row r="1380">
      <c r="A1380" s="1">
        <v>5.2035133E7</v>
      </c>
      <c r="B1380" s="1">
        <v>8.3434387E7</v>
      </c>
      <c r="C1380" s="1">
        <v>2.38041977E8</v>
      </c>
      <c r="D1380" s="1"/>
    </row>
    <row r="1381">
      <c r="A1381" s="1">
        <v>5.2035514E7</v>
      </c>
      <c r="B1381" s="1">
        <v>8.343584E7</v>
      </c>
      <c r="C1381" s="1">
        <v>2.38893523E8</v>
      </c>
      <c r="D1381" s="1"/>
    </row>
    <row r="1382">
      <c r="A1382" s="1">
        <v>5.2040726E7</v>
      </c>
      <c r="B1382" s="1">
        <v>8.350559E7</v>
      </c>
      <c r="C1382" s="1">
        <v>2.39099292E8</v>
      </c>
      <c r="D1382" s="1"/>
    </row>
    <row r="1383">
      <c r="A1383" s="1">
        <v>5.204983E7</v>
      </c>
      <c r="B1383" s="1">
        <v>8.3642478E7</v>
      </c>
      <c r="C1383" s="1">
        <v>2.39099661E8</v>
      </c>
      <c r="D1383" s="1"/>
    </row>
    <row r="1384">
      <c r="A1384" s="1">
        <v>5.2064663E7</v>
      </c>
      <c r="B1384" s="1">
        <v>8.3642573E7</v>
      </c>
      <c r="C1384" s="1">
        <v>2.39320423E8</v>
      </c>
      <c r="D1384" s="1"/>
    </row>
    <row r="1385">
      <c r="A1385" s="1">
        <v>5.206726E7</v>
      </c>
      <c r="B1385" s="1">
        <v>8.3657674E7</v>
      </c>
      <c r="C1385" s="1">
        <v>2.39502226E8</v>
      </c>
      <c r="D1385" s="1"/>
    </row>
    <row r="1386">
      <c r="A1386" s="1">
        <v>5.2070275E7</v>
      </c>
      <c r="B1386" s="1">
        <v>8.366002E7</v>
      </c>
      <c r="C1386" s="1">
        <v>2.40290851E8</v>
      </c>
      <c r="D1386" s="1"/>
    </row>
    <row r="1387">
      <c r="A1387" s="1">
        <v>5.2168782E7</v>
      </c>
      <c r="B1387" s="1">
        <v>8.366539E7</v>
      </c>
      <c r="C1387" s="1">
        <v>2.4063118E8</v>
      </c>
      <c r="D1387" s="1"/>
    </row>
    <row r="1388">
      <c r="A1388" s="1">
        <v>5.2169307E7</v>
      </c>
      <c r="B1388" s="1">
        <v>8.3680071E7</v>
      </c>
      <c r="C1388" s="1">
        <v>2.40700169E8</v>
      </c>
      <c r="D1388" s="1"/>
    </row>
    <row r="1389">
      <c r="A1389" s="1">
        <v>5.2312708E7</v>
      </c>
      <c r="B1389" s="1">
        <v>8.3736263E7</v>
      </c>
      <c r="C1389" s="1">
        <v>2.40710419E8</v>
      </c>
      <c r="D1389" s="1"/>
    </row>
    <row r="1390">
      <c r="A1390" s="1">
        <v>5.2317894E7</v>
      </c>
      <c r="B1390" s="1">
        <v>8.3789432E7</v>
      </c>
      <c r="C1390" s="1">
        <v>2.41123315E8</v>
      </c>
      <c r="D1390" s="1"/>
    </row>
    <row r="1391">
      <c r="A1391" s="1">
        <v>5.245233E7</v>
      </c>
      <c r="B1391" s="1">
        <v>8.3792581E7</v>
      </c>
      <c r="C1391" s="1">
        <v>2.41621174E8</v>
      </c>
      <c r="D1391" s="1"/>
    </row>
    <row r="1392">
      <c r="A1392" s="1">
        <v>5.2466829E7</v>
      </c>
      <c r="B1392" s="1">
        <v>8.3804927E7</v>
      </c>
      <c r="C1392" s="1">
        <v>2.41724925E8</v>
      </c>
      <c r="D1392" s="1"/>
    </row>
    <row r="1393">
      <c r="A1393" s="1">
        <v>5.246691E7</v>
      </c>
      <c r="B1393" s="1">
        <v>8.382323E7</v>
      </c>
      <c r="C1393" s="1">
        <v>2.41778655E8</v>
      </c>
      <c r="D1393" s="1"/>
    </row>
    <row r="1394">
      <c r="A1394" s="1">
        <v>5.2467133E7</v>
      </c>
      <c r="B1394" s="1">
        <v>8.3833296E7</v>
      </c>
      <c r="C1394" s="1">
        <v>2.42267069E8</v>
      </c>
      <c r="D1394" s="1"/>
    </row>
    <row r="1395">
      <c r="A1395" s="1">
        <v>5.2529269E7</v>
      </c>
      <c r="B1395" s="1">
        <v>8.3848787E7</v>
      </c>
      <c r="C1395" s="1">
        <v>2.42386758E8</v>
      </c>
      <c r="D1395" s="1"/>
    </row>
    <row r="1396">
      <c r="A1396" s="1">
        <v>5.2529437E7</v>
      </c>
      <c r="B1396" s="1">
        <v>8.3854926E7</v>
      </c>
      <c r="C1396" s="1">
        <v>2.4284997E8</v>
      </c>
      <c r="D1396" s="1"/>
    </row>
    <row r="1397">
      <c r="A1397" s="1">
        <v>5.2816912E7</v>
      </c>
      <c r="B1397" s="1">
        <v>8.3881622E7</v>
      </c>
      <c r="C1397" s="1">
        <v>2.43501752E8</v>
      </c>
      <c r="D1397" s="1"/>
    </row>
    <row r="1398">
      <c r="A1398" s="1">
        <v>5.2816992E7</v>
      </c>
      <c r="B1398" s="1">
        <v>8.4063301E7</v>
      </c>
      <c r="C1398" s="1">
        <v>2.43533996E8</v>
      </c>
      <c r="D1398" s="1"/>
    </row>
    <row r="1399">
      <c r="A1399" s="1">
        <v>5.2995213E7</v>
      </c>
      <c r="B1399" s="1">
        <v>8.4171598E7</v>
      </c>
      <c r="C1399" s="1">
        <v>2.43643098E8</v>
      </c>
      <c r="D1399" s="1"/>
    </row>
    <row r="1400">
      <c r="A1400" s="1">
        <v>5.3055566E7</v>
      </c>
      <c r="B1400" s="1">
        <v>8.4171852E7</v>
      </c>
      <c r="C1400" s="1">
        <v>2.43649511E8</v>
      </c>
      <c r="D1400" s="1"/>
    </row>
    <row r="1401">
      <c r="A1401" s="1">
        <v>5.3062867E7</v>
      </c>
      <c r="B1401" s="1">
        <v>8.4249274E7</v>
      </c>
      <c r="C1401" s="1">
        <v>2.43674358E8</v>
      </c>
      <c r="D1401" s="1"/>
    </row>
    <row r="1402">
      <c r="A1402" s="1">
        <v>5.3135257E7</v>
      </c>
      <c r="B1402" s="1">
        <v>8.4287075E7</v>
      </c>
      <c r="C1402" s="1">
        <v>2.43674982E8</v>
      </c>
      <c r="D1402" s="1"/>
    </row>
    <row r="1403">
      <c r="A1403" s="1">
        <v>5.3163017E7</v>
      </c>
      <c r="B1403" s="1">
        <v>8.4368408E7</v>
      </c>
      <c r="C1403" s="1">
        <v>2.4367835E8</v>
      </c>
      <c r="D1403" s="1"/>
    </row>
    <row r="1404">
      <c r="A1404" s="1">
        <v>5.3163894E7</v>
      </c>
      <c r="B1404" s="1">
        <v>8.4429252E7</v>
      </c>
      <c r="C1404" s="1">
        <v>2.43692326E8</v>
      </c>
      <c r="D1404" s="1"/>
    </row>
    <row r="1405">
      <c r="A1405" s="1">
        <v>5.3257134E7</v>
      </c>
      <c r="B1405" s="1">
        <v>8.4437944E7</v>
      </c>
      <c r="C1405" s="1">
        <v>2.43744758E8</v>
      </c>
      <c r="D1405" s="1"/>
    </row>
    <row r="1406">
      <c r="A1406" s="1">
        <v>5.3257545E7</v>
      </c>
      <c r="B1406" s="1">
        <v>8.4444423E7</v>
      </c>
      <c r="C1406" s="1">
        <v>2.4379552E8</v>
      </c>
      <c r="D1406" s="1"/>
    </row>
    <row r="1407">
      <c r="A1407" s="1">
        <v>5.33159E7</v>
      </c>
      <c r="B1407" s="1">
        <v>8.4446682E7</v>
      </c>
      <c r="C1407" s="1">
        <v>2.43871134E8</v>
      </c>
      <c r="D1407" s="1"/>
    </row>
    <row r="1408">
      <c r="A1408" s="1">
        <v>5.3321983E7</v>
      </c>
      <c r="B1408" s="1">
        <v>8.4470699E7</v>
      </c>
      <c r="C1408" s="1">
        <v>2.44741466E8</v>
      </c>
      <c r="D1408" s="1"/>
    </row>
    <row r="1409">
      <c r="A1409" s="1">
        <v>5.3379966E7</v>
      </c>
      <c r="B1409" s="1">
        <v>8.4494795E7</v>
      </c>
      <c r="C1409" s="1">
        <v>2.4481975E8</v>
      </c>
      <c r="D1409" s="1"/>
    </row>
    <row r="1410">
      <c r="A1410" s="1">
        <v>5.3380421E7</v>
      </c>
      <c r="B1410" s="1">
        <v>8.4657339E7</v>
      </c>
      <c r="C1410" s="1">
        <v>2.44884671E8</v>
      </c>
      <c r="D1410" s="1"/>
    </row>
    <row r="1411">
      <c r="A1411" s="1">
        <v>5.3519985E7</v>
      </c>
      <c r="B1411" s="1">
        <v>8.4657417E7</v>
      </c>
      <c r="C1411" s="1">
        <v>2.45589067E8</v>
      </c>
      <c r="D1411" s="1"/>
    </row>
    <row r="1412">
      <c r="A1412" s="1">
        <v>5.3524952E7</v>
      </c>
      <c r="B1412" s="1">
        <v>8.4659421E7</v>
      </c>
      <c r="C1412" s="1">
        <v>2.46227359E8</v>
      </c>
      <c r="D1412" s="1"/>
    </row>
    <row r="1413">
      <c r="A1413" s="1">
        <v>5.3559455E7</v>
      </c>
      <c r="B1413" s="1">
        <v>8.4659579E7</v>
      </c>
      <c r="C1413" s="1">
        <v>2.46629889E8</v>
      </c>
      <c r="D1413" s="1"/>
    </row>
    <row r="1414">
      <c r="A1414" s="1">
        <v>5.3566536E7</v>
      </c>
      <c r="B1414" s="1">
        <v>8.4933654E7</v>
      </c>
      <c r="C1414" s="1">
        <v>2.46743675E8</v>
      </c>
      <c r="D1414" s="1"/>
    </row>
    <row r="1415">
      <c r="A1415" s="1">
        <v>5.3566871E7</v>
      </c>
      <c r="B1415" s="1">
        <v>8.49489E7</v>
      </c>
      <c r="C1415" s="1">
        <v>2.47299541E8</v>
      </c>
      <c r="D1415" s="1"/>
    </row>
    <row r="1416">
      <c r="A1416" s="1">
        <v>5.3567295E7</v>
      </c>
      <c r="B1416" s="1">
        <v>8.53852E7</v>
      </c>
      <c r="C1416" s="1">
        <v>2.47496549E8</v>
      </c>
      <c r="D1416" s="1"/>
    </row>
    <row r="1417">
      <c r="A1417" s="1">
        <v>5.3574723E7</v>
      </c>
      <c r="B1417" s="1">
        <v>8.5502101E7</v>
      </c>
      <c r="C1417" s="1">
        <v>2.47813821E8</v>
      </c>
      <c r="D1417" s="1"/>
    </row>
    <row r="1418">
      <c r="A1418" s="1">
        <v>5.359654E7</v>
      </c>
      <c r="B1418" s="1">
        <v>8.5520716E7</v>
      </c>
      <c r="C1418" s="1">
        <v>2.478489E8</v>
      </c>
      <c r="D1418" s="1"/>
    </row>
    <row r="1419">
      <c r="A1419" s="1">
        <v>5.3845612E7</v>
      </c>
      <c r="B1419" s="1">
        <v>8.5561639E7</v>
      </c>
      <c r="C1419" s="1">
        <v>2.47849164E8</v>
      </c>
      <c r="D1419" s="1"/>
    </row>
    <row r="1420">
      <c r="A1420" s="1">
        <v>5.3849024E7</v>
      </c>
      <c r="B1420" s="1">
        <v>8.562122E7</v>
      </c>
      <c r="C1420" s="1">
        <v>2.48226504E8</v>
      </c>
      <c r="D1420" s="1"/>
    </row>
    <row r="1421">
      <c r="A1421" s="1">
        <v>5.385799E7</v>
      </c>
      <c r="B1421" s="1">
        <v>8.5698295E7</v>
      </c>
      <c r="C1421" s="1">
        <v>2.48395045E8</v>
      </c>
      <c r="D1421" s="1"/>
    </row>
    <row r="1422">
      <c r="A1422" s="1">
        <v>5.3922438E7</v>
      </c>
      <c r="B1422" s="1">
        <v>8.5716987E7</v>
      </c>
      <c r="C1422" s="1">
        <v>2.48826709E8</v>
      </c>
      <c r="D1422" s="1"/>
    </row>
    <row r="1423">
      <c r="A1423" s="1">
        <v>5.3983516E7</v>
      </c>
      <c r="B1423" s="1">
        <v>8.58843E7</v>
      </c>
      <c r="C1423" s="1">
        <v>2.49290882E8</v>
      </c>
      <c r="D1423" s="1"/>
    </row>
    <row r="1424">
      <c r="A1424" s="1">
        <v>5.398797E7</v>
      </c>
      <c r="B1424" s="1">
        <v>8.5924757E7</v>
      </c>
      <c r="C1424" s="1">
        <v>2.49573495E8</v>
      </c>
      <c r="D1424" s="1"/>
    </row>
    <row r="1425">
      <c r="A1425" s="1">
        <v>5.4324596E7</v>
      </c>
      <c r="B1425" s="1">
        <v>8.6003213E7</v>
      </c>
      <c r="C1425" s="1">
        <v>2.49913291E8</v>
      </c>
      <c r="D1425" s="1"/>
    </row>
    <row r="1426">
      <c r="A1426" s="1">
        <v>5.4327644E7</v>
      </c>
      <c r="B1426" s="1">
        <v>8.6076897E7</v>
      </c>
      <c r="C1426" s="1">
        <v>2.50047423E8</v>
      </c>
      <c r="D1426" s="1"/>
    </row>
    <row r="1427">
      <c r="A1427" s="2">
        <v>5.4385558E7</v>
      </c>
      <c r="B1427" s="1">
        <v>8.6095694E7</v>
      </c>
      <c r="C1427" s="1">
        <v>2.50069396E8</v>
      </c>
      <c r="D1427" s="1"/>
    </row>
    <row r="1428">
      <c r="A1428" s="2">
        <v>5.4411389E7</v>
      </c>
      <c r="B1428" s="1">
        <v>8.6209676E7</v>
      </c>
      <c r="C1428" s="1">
        <v>2.50138592E8</v>
      </c>
      <c r="D1428" s="1"/>
    </row>
    <row r="1429">
      <c r="A1429" s="1">
        <v>5.4468543E7</v>
      </c>
      <c r="B1429" s="1">
        <v>8.6383717E7</v>
      </c>
      <c r="C1429" s="1">
        <v>2.501415E8</v>
      </c>
      <c r="D1429" s="1"/>
    </row>
    <row r="1430">
      <c r="A1430" s="1">
        <v>5.4469861E7</v>
      </c>
      <c r="B1430" s="1">
        <v>8.6416295E7</v>
      </c>
      <c r="C1430" s="1">
        <v>2.50180716E8</v>
      </c>
      <c r="D1430" s="1"/>
    </row>
    <row r="1431">
      <c r="A1431" s="1">
        <v>5.4485735E7</v>
      </c>
      <c r="B1431" s="1">
        <v>8.65141E7</v>
      </c>
      <c r="C1431" s="1">
        <v>2.50791296E8</v>
      </c>
      <c r="D1431" s="1"/>
    </row>
    <row r="1432">
      <c r="A1432" s="2">
        <v>5.4485811E7</v>
      </c>
      <c r="B1432" s="1">
        <v>8.6619776E7</v>
      </c>
      <c r="C1432" s="1">
        <v>2.50925189E8</v>
      </c>
      <c r="D1432" s="1"/>
    </row>
    <row r="1433">
      <c r="A1433" s="2">
        <v>5.449024E7</v>
      </c>
      <c r="B1433" s="1">
        <v>8.6621915E7</v>
      </c>
      <c r="C1433" s="1">
        <v>2.51064762E8</v>
      </c>
      <c r="D1433" s="1"/>
    </row>
    <row r="1434">
      <c r="A1434" s="2">
        <v>5.4617674E7</v>
      </c>
      <c r="B1434" s="1">
        <v>8.6623015E7</v>
      </c>
      <c r="C1434" s="1">
        <v>2.51662524E8</v>
      </c>
      <c r="D1434" s="1"/>
    </row>
    <row r="1435">
      <c r="A1435" s="2">
        <v>5.4680428E7</v>
      </c>
      <c r="B1435" s="1">
        <v>8.6632529E7</v>
      </c>
      <c r="C1435" s="1">
        <v>2.51730947E8</v>
      </c>
      <c r="D1435" s="1"/>
    </row>
    <row r="1436">
      <c r="A1436" s="2">
        <v>5.4680676E7</v>
      </c>
      <c r="B1436" s="1">
        <v>8.6772118E7</v>
      </c>
      <c r="C1436" s="1">
        <v>2.51833562E8</v>
      </c>
      <c r="D1436" s="1"/>
    </row>
    <row r="1437">
      <c r="A1437" s="1">
        <v>5.4680825E7</v>
      </c>
      <c r="B1437" s="1">
        <v>8.6772505E7</v>
      </c>
      <c r="C1437" s="1">
        <v>2.52207476E8</v>
      </c>
      <c r="D1437" s="1"/>
    </row>
    <row r="1438">
      <c r="A1438" s="1">
        <v>5.4680902E7</v>
      </c>
      <c r="B1438" s="1">
        <v>8.6825359E7</v>
      </c>
      <c r="C1438" s="1">
        <v>2.52279828E8</v>
      </c>
      <c r="D1438" s="1"/>
    </row>
    <row r="1439">
      <c r="A1439" s="1">
        <v>5.4727902E7</v>
      </c>
      <c r="B1439" s="1">
        <v>8.6829795E7</v>
      </c>
      <c r="C1439" s="1">
        <v>2.52417764E8</v>
      </c>
      <c r="D1439" s="1"/>
    </row>
    <row r="1440">
      <c r="A1440" s="2">
        <v>5.4843197E7</v>
      </c>
      <c r="B1440" s="1">
        <v>8.682987E7</v>
      </c>
      <c r="C1440" s="1">
        <v>2.52479566E8</v>
      </c>
      <c r="D1440" s="1"/>
    </row>
    <row r="1441">
      <c r="A1441" s="1">
        <v>5.485459E7</v>
      </c>
      <c r="B1441" s="1">
        <v>8.6940835E7</v>
      </c>
      <c r="C1441" s="1">
        <v>2.52794567E8</v>
      </c>
      <c r="D1441" s="1"/>
    </row>
    <row r="1442">
      <c r="A1442" s="1">
        <v>5.4854749E7</v>
      </c>
      <c r="B1442" s="1">
        <v>8.7341737E7</v>
      </c>
      <c r="C1442" s="1">
        <v>2.5281555E8</v>
      </c>
      <c r="D1442" s="1"/>
    </row>
    <row r="1443">
      <c r="A1443" s="1">
        <v>5.491341E7</v>
      </c>
      <c r="B1443" s="1">
        <v>8.7679805E7</v>
      </c>
      <c r="C1443" s="1">
        <v>2.52852517E8</v>
      </c>
      <c r="D1443" s="1"/>
    </row>
    <row r="1444">
      <c r="A1444" s="1">
        <v>5.4960732E7</v>
      </c>
      <c r="B1444" s="1">
        <v>8.7726667E7</v>
      </c>
      <c r="C1444" s="1">
        <v>2.52962E8</v>
      </c>
      <c r="D1444" s="1"/>
    </row>
    <row r="1445">
      <c r="A1445" s="1">
        <v>5.4985152E7</v>
      </c>
      <c r="B1445" s="1">
        <v>8.7738653E7</v>
      </c>
      <c r="C1445" s="1">
        <v>2.52965597E8</v>
      </c>
      <c r="D1445" s="1"/>
    </row>
    <row r="1446">
      <c r="A1446" s="1">
        <v>5.4996366E7</v>
      </c>
      <c r="B1446" s="1">
        <v>8.7749418E7</v>
      </c>
      <c r="C1446" s="1">
        <v>2.52986311E8</v>
      </c>
      <c r="D1446" s="1"/>
    </row>
    <row r="1447">
      <c r="A1447" s="1">
        <v>5.5197054E7</v>
      </c>
      <c r="B1447" s="1">
        <v>8.7808452E7</v>
      </c>
      <c r="C1447" s="1">
        <v>2.52989473E8</v>
      </c>
      <c r="D1447" s="1"/>
    </row>
    <row r="1448">
      <c r="A1448" s="1">
        <v>5.5255322E7</v>
      </c>
      <c r="B1448" s="1">
        <v>8.7824401E7</v>
      </c>
      <c r="C1448" s="1">
        <v>2.52990573E8</v>
      </c>
      <c r="D1448" s="1"/>
    </row>
    <row r="1449">
      <c r="A1449" s="1">
        <v>5.5255603E7</v>
      </c>
      <c r="B1449" s="1">
        <v>8.7857286E7</v>
      </c>
      <c r="C1449" s="1">
        <v>2.53117747E8</v>
      </c>
      <c r="D1449" s="1"/>
    </row>
    <row r="1450">
      <c r="A1450" s="1">
        <v>5.529345E7</v>
      </c>
      <c r="B1450" s="1">
        <v>8.7857378E7</v>
      </c>
      <c r="C1450" s="1">
        <v>2.5311981E8</v>
      </c>
      <c r="D1450" s="1"/>
    </row>
    <row r="1451">
      <c r="A1451" s="1">
        <v>5.5297088E7</v>
      </c>
      <c r="B1451" s="1">
        <v>8.7859215E7</v>
      </c>
      <c r="C1451" s="1">
        <v>2.53128528E8</v>
      </c>
      <c r="D1451" s="1"/>
    </row>
    <row r="1452">
      <c r="A1452" s="1">
        <v>5.53372E7</v>
      </c>
      <c r="B1452" s="1">
        <v>8.7859401E7</v>
      </c>
      <c r="C1452" s="1">
        <v>2.53453526E8</v>
      </c>
      <c r="D1452" s="1"/>
    </row>
    <row r="1453">
      <c r="A1453" s="1">
        <v>5.5465039E7</v>
      </c>
      <c r="B1453" s="1">
        <v>8.7874089E7</v>
      </c>
      <c r="C1453" s="1">
        <v>2.53625805E8</v>
      </c>
      <c r="D1453" s="1"/>
    </row>
    <row r="1454">
      <c r="A1454" s="1">
        <v>5.5718158E7</v>
      </c>
      <c r="B1454" s="1">
        <v>8.7876348E7</v>
      </c>
      <c r="C1454" s="1">
        <v>2.5383129E8</v>
      </c>
      <c r="D1454" s="1"/>
    </row>
    <row r="1455">
      <c r="A1455" s="1">
        <v>5.5763699E7</v>
      </c>
      <c r="B1455" s="1">
        <v>8.7876599E7</v>
      </c>
      <c r="C1455" s="1">
        <v>2.53853279E8</v>
      </c>
      <c r="D1455" s="1"/>
    </row>
    <row r="1456">
      <c r="A1456" s="1">
        <v>5.5764257E7</v>
      </c>
      <c r="B1456" s="1">
        <v>8.8031497E7</v>
      </c>
      <c r="C1456" s="1">
        <v>2.5400045E8</v>
      </c>
      <c r="D1456" s="1"/>
    </row>
    <row r="1457">
      <c r="A1457" s="1">
        <v>5.5764522E7</v>
      </c>
      <c r="B1457" s="1">
        <v>8.8109845E7</v>
      </c>
      <c r="C1457" s="1">
        <v>2.5413142E8</v>
      </c>
      <c r="D1457" s="1"/>
    </row>
    <row r="1458">
      <c r="A1458" s="1">
        <v>5.5766159E7</v>
      </c>
      <c r="B1458" s="1">
        <v>8.8113293E7</v>
      </c>
      <c r="C1458" s="1">
        <v>2.54186047E8</v>
      </c>
      <c r="D1458" s="1"/>
    </row>
    <row r="1459">
      <c r="A1459" s="1">
        <v>5.5766504E7</v>
      </c>
      <c r="B1459" s="1">
        <v>8.831184E7</v>
      </c>
      <c r="C1459" s="1">
        <v>2.54192969E8</v>
      </c>
      <c r="D1459" s="1"/>
    </row>
    <row r="1460">
      <c r="A1460" s="1">
        <v>5.5775486E7</v>
      </c>
      <c r="B1460" s="1">
        <v>8.8413675E7</v>
      </c>
      <c r="C1460" s="1">
        <v>2.54296888E8</v>
      </c>
      <c r="D1460" s="1"/>
    </row>
    <row r="1461">
      <c r="A1461" s="1">
        <v>5.5800739E7</v>
      </c>
      <c r="B1461" s="1">
        <v>8.8486022E7</v>
      </c>
      <c r="C1461" s="1">
        <v>2.54533204E8</v>
      </c>
      <c r="D1461" s="1"/>
    </row>
    <row r="1462">
      <c r="A1462" s="1">
        <v>5.5801071E7</v>
      </c>
      <c r="B1462" s="1">
        <v>8.8650582E7</v>
      </c>
      <c r="C1462" s="1">
        <v>2.54604341E8</v>
      </c>
      <c r="D1462" s="1"/>
    </row>
    <row r="1463">
      <c r="A1463" s="1">
        <v>5.5804575E7</v>
      </c>
      <c r="B1463" s="1">
        <v>8.8738666E7</v>
      </c>
      <c r="C1463" s="1">
        <v>2.54604526E8</v>
      </c>
      <c r="D1463" s="1"/>
    </row>
    <row r="1464">
      <c r="A1464" s="1">
        <v>5.5823607E7</v>
      </c>
      <c r="B1464" s="1">
        <v>8.8926849E7</v>
      </c>
      <c r="C1464" s="1">
        <v>2.5460873E8</v>
      </c>
      <c r="D1464" s="1"/>
    </row>
    <row r="1465">
      <c r="A1465" s="1">
        <v>5.5828635E7</v>
      </c>
      <c r="B1465" s="1">
        <v>8.8929993E7</v>
      </c>
      <c r="C1465" s="1">
        <v>2.54676096E8</v>
      </c>
      <c r="D1465" s="1"/>
    </row>
    <row r="1466">
      <c r="A1466" s="1">
        <v>5.5828957E7</v>
      </c>
      <c r="B1466" s="1">
        <v>8.8930069E7</v>
      </c>
      <c r="C1466" s="1">
        <v>2.54693264E8</v>
      </c>
      <c r="D1466" s="1"/>
    </row>
    <row r="1467">
      <c r="A1467" s="1">
        <v>5.6024658E7</v>
      </c>
      <c r="B1467" s="1">
        <v>8.9182117E7</v>
      </c>
      <c r="C1467" s="1">
        <v>2.54785109E8</v>
      </c>
      <c r="D1467" s="1"/>
    </row>
    <row r="1468">
      <c r="A1468" s="1">
        <v>5.6279747E7</v>
      </c>
      <c r="B1468" s="1">
        <v>8.9217274E7</v>
      </c>
      <c r="C1468" s="1">
        <v>2.55097111E8</v>
      </c>
      <c r="D1468" s="1"/>
    </row>
    <row r="1469">
      <c r="A1469" s="1">
        <v>5.6297358E7</v>
      </c>
      <c r="B1469" s="1">
        <v>8.9333423E7</v>
      </c>
      <c r="C1469" s="1">
        <v>2.55183307E8</v>
      </c>
      <c r="D1469" s="1"/>
    </row>
    <row r="1470">
      <c r="A1470" s="1">
        <v>5.6298656E7</v>
      </c>
      <c r="B1470" s="1">
        <v>8.9405439E7</v>
      </c>
      <c r="C1470" s="1">
        <v>2.55220429E8</v>
      </c>
      <c r="D1470" s="1"/>
    </row>
    <row r="1471">
      <c r="A1471" s="1">
        <v>5.6298742E7</v>
      </c>
      <c r="B1471" s="1">
        <v>8.943703E7</v>
      </c>
      <c r="C1471" s="1">
        <v>2.55329208E8</v>
      </c>
      <c r="D1471" s="1"/>
    </row>
    <row r="1472">
      <c r="A1472" s="1">
        <v>5.6299046E7</v>
      </c>
      <c r="B1472" s="1">
        <v>8.9503602E7</v>
      </c>
      <c r="C1472" s="1">
        <v>2.55432277E8</v>
      </c>
      <c r="D1472" s="1"/>
    </row>
    <row r="1473">
      <c r="A1473" s="1">
        <v>5.6333992E7</v>
      </c>
      <c r="B1473" s="1">
        <v>8.950376E7</v>
      </c>
      <c r="C1473" s="1">
        <v>2.57087669E8</v>
      </c>
      <c r="D1473" s="1"/>
    </row>
    <row r="1474">
      <c r="A1474" s="1">
        <v>5.6495143E7</v>
      </c>
      <c r="B1474" s="1">
        <v>8.9523157E7</v>
      </c>
      <c r="C1474" s="1">
        <v>2.57087898E8</v>
      </c>
      <c r="D1474" s="1"/>
    </row>
    <row r="1475">
      <c r="A1475" s="2">
        <v>5.6516539E7</v>
      </c>
      <c r="B1475" s="1">
        <v>8.9582728E7</v>
      </c>
      <c r="C1475" s="1">
        <v>2.57142218E8</v>
      </c>
      <c r="D1475" s="1"/>
    </row>
    <row r="1476">
      <c r="A1476" s="1">
        <v>5.6551484E7</v>
      </c>
      <c r="B1476" s="1">
        <v>8.9731937E7</v>
      </c>
      <c r="C1476" s="1">
        <v>2.57191638E8</v>
      </c>
      <c r="D1476" s="1"/>
    </row>
    <row r="1477">
      <c r="A1477" s="1">
        <v>5.6592365E7</v>
      </c>
      <c r="B1477" s="1">
        <v>8.9788055E7</v>
      </c>
      <c r="C1477" s="1">
        <v>2.57576675E8</v>
      </c>
      <c r="D1477" s="1"/>
    </row>
    <row r="1478">
      <c r="A1478" s="1">
        <v>5.6592968E7</v>
      </c>
      <c r="B1478" s="1">
        <v>9.0087573E7</v>
      </c>
      <c r="C1478" s="1">
        <v>2.57807865E8</v>
      </c>
      <c r="D1478" s="1"/>
    </row>
    <row r="1479">
      <c r="A1479" s="1">
        <v>5.6631299E7</v>
      </c>
      <c r="B1479" s="1">
        <v>9.0199909E7</v>
      </c>
      <c r="C1479" s="1">
        <v>2.57880519E8</v>
      </c>
      <c r="D1479" s="1"/>
    </row>
    <row r="1480">
      <c r="A1480" s="1">
        <v>5.6664391E7</v>
      </c>
      <c r="B1480" s="1">
        <v>9.0200141E7</v>
      </c>
      <c r="C1480" s="1">
        <v>2.57880795E8</v>
      </c>
      <c r="D1480" s="1"/>
    </row>
    <row r="1481">
      <c r="A1481" s="1">
        <v>5.6686315E7</v>
      </c>
      <c r="B1481" s="1">
        <v>9.0281606E7</v>
      </c>
      <c r="C1481" s="1">
        <v>2.58275719E8</v>
      </c>
      <c r="D1481" s="1"/>
    </row>
    <row r="1482">
      <c r="A1482" s="1">
        <v>5.6694306E7</v>
      </c>
      <c r="B1482" s="1">
        <v>9.0311502E7</v>
      </c>
      <c r="C1482" s="1">
        <v>2.58764722E8</v>
      </c>
      <c r="D1482" s="1"/>
    </row>
    <row r="1483">
      <c r="A1483" s="1">
        <v>5.6697429E7</v>
      </c>
      <c r="B1483" s="1">
        <v>9.0313581E7</v>
      </c>
      <c r="C1483" s="1">
        <v>2.59798526E8</v>
      </c>
      <c r="D1483" s="1"/>
    </row>
    <row r="1484">
      <c r="A1484" s="1">
        <v>5.6707752E7</v>
      </c>
      <c r="B1484" s="1">
        <v>9.0378892E7</v>
      </c>
      <c r="C1484" s="1">
        <v>2.59998084E8</v>
      </c>
      <c r="D1484" s="1"/>
    </row>
    <row r="1485">
      <c r="A1485" s="1">
        <v>5.6707826E7</v>
      </c>
      <c r="B1485" s="1">
        <v>9.0536173E7</v>
      </c>
      <c r="C1485" s="1">
        <v>2.6003608E8</v>
      </c>
      <c r="D1485" s="1"/>
    </row>
    <row r="1486">
      <c r="A1486" s="1">
        <v>5.6710098E7</v>
      </c>
      <c r="B1486" s="1">
        <v>9.0539317E7</v>
      </c>
      <c r="C1486" s="1">
        <v>2.60065765E8</v>
      </c>
      <c r="D1486" s="1"/>
    </row>
    <row r="1487">
      <c r="A1487" s="1">
        <v>5.676746E7</v>
      </c>
      <c r="B1487" s="1">
        <v>9.0707175E7</v>
      </c>
      <c r="C1487" s="1">
        <v>2.6006717E8</v>
      </c>
      <c r="D1487" s="1"/>
    </row>
    <row r="1488">
      <c r="A1488" s="1">
        <v>5.688288E7</v>
      </c>
      <c r="B1488" s="1">
        <v>9.0707339E7</v>
      </c>
      <c r="C1488" s="1">
        <v>2.60075685E8</v>
      </c>
      <c r="D1488" s="1"/>
    </row>
    <row r="1489">
      <c r="A1489" s="1">
        <v>5.6882979E7</v>
      </c>
      <c r="B1489" s="1">
        <v>9.0766561E7</v>
      </c>
      <c r="C1489" s="1">
        <v>2.60084367E8</v>
      </c>
      <c r="D1489" s="1"/>
    </row>
    <row r="1490">
      <c r="A1490" s="1">
        <v>5.7036459E7</v>
      </c>
      <c r="B1490" s="1">
        <v>9.0806969E7</v>
      </c>
      <c r="C1490" s="1">
        <v>2.60351646E8</v>
      </c>
      <c r="D1490" s="1"/>
    </row>
    <row r="1491">
      <c r="A1491" s="1">
        <v>5.7258847E7</v>
      </c>
      <c r="B1491" s="1">
        <v>9.1099035E7</v>
      </c>
      <c r="C1491" s="1">
        <v>2.60461775E8</v>
      </c>
      <c r="D1491" s="1"/>
    </row>
    <row r="1492">
      <c r="A1492" s="1">
        <v>5.7267041E7</v>
      </c>
      <c r="B1492" s="1">
        <v>9.1099266E7</v>
      </c>
      <c r="C1492" s="1">
        <v>2.60503057E8</v>
      </c>
      <c r="D1492" s="1"/>
    </row>
    <row r="1493">
      <c r="A1493" s="1">
        <v>5.7299659E7</v>
      </c>
      <c r="B1493" s="1">
        <v>9.1166321E7</v>
      </c>
      <c r="C1493" s="1">
        <v>2.6065806E8</v>
      </c>
      <c r="D1493" s="1"/>
    </row>
    <row r="1494">
      <c r="A1494" s="1">
        <v>5.7421458E7</v>
      </c>
      <c r="B1494" s="1">
        <v>9.1166784E7</v>
      </c>
      <c r="C1494" s="1">
        <v>2.60667553E8</v>
      </c>
      <c r="D1494" s="1"/>
    </row>
    <row r="1495">
      <c r="A1495" s="1">
        <v>5.7422221E7</v>
      </c>
      <c r="B1495" s="1">
        <v>9.1280558E7</v>
      </c>
      <c r="C1495" s="1">
        <v>2.60821286E8</v>
      </c>
      <c r="D1495" s="1"/>
    </row>
    <row r="1496">
      <c r="A1496" s="1">
        <v>5.7596345E7</v>
      </c>
      <c r="B1496" s="1">
        <v>9.1389977E7</v>
      </c>
      <c r="C1496" s="1">
        <v>2.61046489E8</v>
      </c>
      <c r="D1496" s="1"/>
    </row>
    <row r="1497">
      <c r="A1497" s="1">
        <v>5.7664959E7</v>
      </c>
      <c r="B1497" s="1">
        <v>9.1486147E7</v>
      </c>
      <c r="C1497" s="1">
        <v>2.61065094E8</v>
      </c>
      <c r="D1497" s="1"/>
    </row>
    <row r="1498">
      <c r="A1498" s="1">
        <v>5.7683821E7</v>
      </c>
      <c r="B1498" s="1">
        <v>9.1795644E7</v>
      </c>
      <c r="C1498" s="1">
        <v>2.611359E8</v>
      </c>
      <c r="D1498" s="1"/>
    </row>
    <row r="1499">
      <c r="A1499" s="1">
        <v>5.7683978E7</v>
      </c>
      <c r="B1499" s="1">
        <v>9.1847084E7</v>
      </c>
      <c r="C1499" s="1">
        <v>2.61681291E8</v>
      </c>
      <c r="D1499" s="1"/>
    </row>
    <row r="1500">
      <c r="A1500" s="1">
        <v>5.7711471E7</v>
      </c>
      <c r="B1500" s="1">
        <v>9.184785E7</v>
      </c>
      <c r="C1500" s="1">
        <v>2.61681592E8</v>
      </c>
      <c r="D1500" s="1"/>
    </row>
    <row r="1501">
      <c r="A1501" s="1">
        <v>5.7715175E7</v>
      </c>
      <c r="B1501" s="1">
        <v>9.189047E7</v>
      </c>
      <c r="C1501" s="1">
        <v>2.61767726E8</v>
      </c>
      <c r="D1501" s="1"/>
    </row>
    <row r="1502">
      <c r="A1502" s="1">
        <v>5.7872605E7</v>
      </c>
      <c r="B1502" s="1">
        <v>9.2069284E7</v>
      </c>
      <c r="C1502" s="1">
        <v>2.61878223E8</v>
      </c>
      <c r="D1502" s="1"/>
    </row>
    <row r="1503">
      <c r="A1503" s="1">
        <v>5.7872685E7</v>
      </c>
      <c r="B1503" s="1">
        <v>9.2074816E7</v>
      </c>
      <c r="C1503" s="1">
        <v>2.62129938E8</v>
      </c>
      <c r="D1503" s="1"/>
    </row>
    <row r="1504">
      <c r="A1504" s="1">
        <v>5.7882171E7</v>
      </c>
      <c r="B1504" s="1">
        <v>9.2077565E7</v>
      </c>
      <c r="C1504" s="1">
        <v>2.62130157E8</v>
      </c>
      <c r="D1504" s="1"/>
    </row>
    <row r="1505">
      <c r="A1505" s="1">
        <v>5.7928621E7</v>
      </c>
      <c r="B1505" s="1">
        <v>9.2129622E7</v>
      </c>
      <c r="C1505" s="1">
        <v>2.62141319E8</v>
      </c>
      <c r="D1505" s="1"/>
    </row>
    <row r="1506">
      <c r="A1506" s="1">
        <v>5.8010243E7</v>
      </c>
      <c r="B1506" s="1">
        <v>9.2486492E7</v>
      </c>
      <c r="C1506" s="1">
        <v>2.6214601E8</v>
      </c>
      <c r="D1506" s="1"/>
    </row>
    <row r="1507">
      <c r="A1507" s="1">
        <v>5.8041547E7</v>
      </c>
      <c r="B1507" s="1">
        <v>9.2492786E7</v>
      </c>
      <c r="C1507" s="1">
        <v>2.62544511E8</v>
      </c>
      <c r="D1507" s="1"/>
    </row>
    <row r="1508">
      <c r="A1508" s="2">
        <v>5.8052956E7</v>
      </c>
      <c r="B1508" s="1">
        <v>9.2504223E7</v>
      </c>
      <c r="C1508" s="1">
        <v>2.62591384E8</v>
      </c>
      <c r="D1508" s="1"/>
    </row>
    <row r="1509">
      <c r="A1509" s="1">
        <v>5.8053259E7</v>
      </c>
      <c r="B1509" s="1">
        <v>9.2641545E7</v>
      </c>
      <c r="C1509" s="1">
        <v>2.62671151E8</v>
      </c>
      <c r="D1509" s="1"/>
    </row>
    <row r="1510">
      <c r="A1510" s="1">
        <v>5.8066897E7</v>
      </c>
      <c r="B1510" s="1">
        <v>9.2641784E7</v>
      </c>
      <c r="C1510" s="1">
        <v>2.62963551E8</v>
      </c>
      <c r="D1510" s="1"/>
    </row>
    <row r="1511">
      <c r="A1511" s="1">
        <v>5.8137894E7</v>
      </c>
      <c r="B1511" s="1">
        <v>9.2674534E7</v>
      </c>
      <c r="C1511" s="1">
        <v>2.63108709E8</v>
      </c>
      <c r="D1511" s="1"/>
    </row>
    <row r="1512">
      <c r="A1512" s="1">
        <v>5.8138362E7</v>
      </c>
      <c r="B1512" s="1">
        <v>9.2694049E7</v>
      </c>
      <c r="C1512" s="1">
        <v>2.63247301E8</v>
      </c>
      <c r="D1512" s="1"/>
    </row>
    <row r="1513">
      <c r="A1513" s="1">
        <v>5.8138597E7</v>
      </c>
      <c r="B1513" s="1">
        <v>9.2702963E7</v>
      </c>
      <c r="C1513" s="1">
        <v>2.63293424E8</v>
      </c>
      <c r="D1513" s="1"/>
    </row>
    <row r="1514">
      <c r="A1514" s="1">
        <v>5.8167561E7</v>
      </c>
      <c r="B1514" s="1">
        <v>9.2703142E7</v>
      </c>
      <c r="C1514" s="1">
        <v>2.63880118E8</v>
      </c>
      <c r="D1514" s="1"/>
    </row>
    <row r="1515">
      <c r="A1515" s="1">
        <v>5.8169624E7</v>
      </c>
      <c r="B1515" s="1">
        <v>9.2718622E7</v>
      </c>
      <c r="C1515" s="1">
        <v>2.64019394E8</v>
      </c>
      <c r="D1515" s="1"/>
    </row>
    <row r="1516">
      <c r="A1516" s="1">
        <v>5.8175676E7</v>
      </c>
      <c r="B1516" s="1">
        <v>9.2841267E7</v>
      </c>
      <c r="C1516" s="1">
        <v>2.6403963E8</v>
      </c>
      <c r="D1516" s="1"/>
    </row>
    <row r="1517">
      <c r="A1517" s="1">
        <v>5.8199679E7</v>
      </c>
      <c r="B1517" s="1">
        <v>9.2845785E7</v>
      </c>
      <c r="C1517" s="1">
        <v>2.64212437E8</v>
      </c>
      <c r="D1517" s="1"/>
    </row>
    <row r="1518">
      <c r="A1518" s="1">
        <v>5.8201492E7</v>
      </c>
      <c r="B1518" s="1">
        <v>9.2869896E7</v>
      </c>
      <c r="C1518" s="1">
        <v>2.64564856E8</v>
      </c>
      <c r="D1518" s="1"/>
    </row>
    <row r="1519">
      <c r="A1519" s="1">
        <v>5.8206374E7</v>
      </c>
      <c r="B1519" s="1">
        <v>9.2952575E7</v>
      </c>
      <c r="C1519" s="1">
        <v>2.64850276E8</v>
      </c>
      <c r="D1519" s="1"/>
    </row>
    <row r="1520">
      <c r="A1520" s="1">
        <v>5.8290519E7</v>
      </c>
      <c r="B1520" s="1">
        <v>9.2952855E7</v>
      </c>
      <c r="C1520" s="1">
        <v>2.64956901E8</v>
      </c>
      <c r="D1520" s="1"/>
    </row>
    <row r="1521">
      <c r="A1521" s="1">
        <v>5.8348559E7</v>
      </c>
      <c r="B1521" s="1">
        <v>9.3006654E7</v>
      </c>
      <c r="C1521" s="1">
        <v>2.6519425E8</v>
      </c>
      <c r="D1521" s="1"/>
    </row>
    <row r="1522">
      <c r="A1522" s="1">
        <v>5.8348666E7</v>
      </c>
      <c r="B1522" s="1">
        <v>9.301496E7</v>
      </c>
      <c r="C1522" s="1">
        <v>2.65233252E8</v>
      </c>
      <c r="D1522" s="1"/>
    </row>
    <row r="1523">
      <c r="A1523" s="1">
        <v>5.8501858E7</v>
      </c>
      <c r="B1523" s="1">
        <v>9.303072E7</v>
      </c>
      <c r="C1523" s="1">
        <v>2.65276406E8</v>
      </c>
      <c r="D1523" s="1"/>
    </row>
    <row r="1524">
      <c r="A1524" s="1">
        <v>5.8501945E7</v>
      </c>
      <c r="B1524" s="1">
        <v>9.3036954E7</v>
      </c>
      <c r="C1524" s="1">
        <v>2.65300797E8</v>
      </c>
      <c r="D1524" s="1"/>
    </row>
    <row r="1525">
      <c r="A1525" s="1">
        <v>5.8560315E7</v>
      </c>
      <c r="B1525" s="1">
        <v>9.3053443E7</v>
      </c>
      <c r="C1525" s="1">
        <v>2.6546037E8</v>
      </c>
      <c r="D1525" s="1"/>
    </row>
    <row r="1526">
      <c r="A1526" s="1">
        <v>5.8562866E7</v>
      </c>
      <c r="B1526" s="1">
        <v>9.3055081E7</v>
      </c>
      <c r="C1526" s="1">
        <v>2.65557539E8</v>
      </c>
      <c r="D1526" s="1"/>
    </row>
    <row r="1527">
      <c r="A1527" s="1">
        <v>5.8709655E7</v>
      </c>
      <c r="B1527" s="1">
        <v>9.3055349E7</v>
      </c>
      <c r="C1527" s="1">
        <v>2.65682983E8</v>
      </c>
      <c r="D1527" s="1"/>
    </row>
    <row r="1528">
      <c r="A1528" s="1">
        <v>5.8710346E7</v>
      </c>
      <c r="B1528" s="1">
        <v>9.307972E7</v>
      </c>
      <c r="C1528" s="1">
        <v>2.65746285E8</v>
      </c>
      <c r="D1528" s="1"/>
    </row>
    <row r="1529">
      <c r="A1529" s="2">
        <v>5.8863275E7</v>
      </c>
      <c r="B1529" s="1">
        <v>9.311913E7</v>
      </c>
      <c r="C1529" s="1">
        <v>2.65750079E8</v>
      </c>
      <c r="D1529" s="1"/>
    </row>
    <row r="1530">
      <c r="A1530" s="1">
        <v>5.9026301E7</v>
      </c>
      <c r="B1530" s="1">
        <v>9.3137454E7</v>
      </c>
      <c r="C1530" s="1">
        <v>2.65778337E8</v>
      </c>
      <c r="D1530" s="1"/>
    </row>
    <row r="1531">
      <c r="A1531" s="1">
        <v>5.9092045E7</v>
      </c>
      <c r="B1531" s="1">
        <v>9.3160582E7</v>
      </c>
      <c r="C1531" s="1">
        <v>2.65840207E8</v>
      </c>
      <c r="D1531" s="1"/>
    </row>
    <row r="1532">
      <c r="A1532" s="1">
        <v>5.9092226E7</v>
      </c>
      <c r="B1532" s="1">
        <v>9.3161033E7</v>
      </c>
      <c r="C1532" s="1">
        <v>2.6593109E8</v>
      </c>
      <c r="D1532" s="1"/>
    </row>
    <row r="1533">
      <c r="A1533" s="1">
        <v>5.9161689E7</v>
      </c>
      <c r="B1533" s="1">
        <v>9.3163949E7</v>
      </c>
      <c r="C1533" s="1">
        <v>2.66289026E8</v>
      </c>
      <c r="D1533" s="1"/>
    </row>
    <row r="1534">
      <c r="A1534" s="1">
        <v>5.9169012E7</v>
      </c>
      <c r="B1534" s="1">
        <v>9.3212941E7</v>
      </c>
      <c r="C1534" s="1">
        <v>2.66323195E8</v>
      </c>
      <c r="D1534" s="1"/>
    </row>
    <row r="1535">
      <c r="A1535" s="1">
        <v>5.9169701E7</v>
      </c>
      <c r="B1535" s="1">
        <v>9.3409852E7</v>
      </c>
      <c r="C1535" s="1">
        <v>2.66326873E8</v>
      </c>
      <c r="D1535" s="1"/>
    </row>
    <row r="1536">
      <c r="A1536" s="1">
        <v>5.9186185E7</v>
      </c>
      <c r="B1536" s="1">
        <v>9.3496046E7</v>
      </c>
      <c r="C1536" s="1">
        <v>2.66339424E8</v>
      </c>
      <c r="D1536" s="1"/>
    </row>
    <row r="1537">
      <c r="A1537" s="1">
        <v>5.9445374E7</v>
      </c>
      <c r="B1537" s="1">
        <v>9.363131E7</v>
      </c>
      <c r="C1537" s="1">
        <v>2.66453279E8</v>
      </c>
      <c r="D1537" s="1"/>
    </row>
    <row r="1538">
      <c r="A1538" s="1">
        <v>5.9498008E7</v>
      </c>
      <c r="B1538" s="1">
        <v>9.3631927E7</v>
      </c>
      <c r="C1538" s="1">
        <v>2.66667123E8</v>
      </c>
      <c r="D1538" s="1"/>
    </row>
    <row r="1539">
      <c r="A1539" s="1">
        <v>5.9525533E7</v>
      </c>
      <c r="B1539" s="1">
        <v>9.3632232E7</v>
      </c>
      <c r="C1539" s="1">
        <v>2.66668234E8</v>
      </c>
      <c r="D1539" s="1"/>
    </row>
    <row r="1540">
      <c r="A1540" s="1">
        <v>5.9525682E7</v>
      </c>
      <c r="B1540" s="1">
        <v>9.3632537E7</v>
      </c>
      <c r="C1540" s="1">
        <v>2.66859943E8</v>
      </c>
      <c r="D1540" s="1"/>
    </row>
    <row r="1541">
      <c r="A1541" s="1">
        <v>5.9528412E7</v>
      </c>
      <c r="B1541" s="1">
        <v>9.3713411E7</v>
      </c>
      <c r="C1541" s="1">
        <v>2.67347237E8</v>
      </c>
      <c r="D1541" s="1"/>
    </row>
    <row r="1542">
      <c r="A1542" s="1">
        <v>5.9549238E7</v>
      </c>
      <c r="B1542" s="1">
        <v>9.3744368E7</v>
      </c>
      <c r="C1542" s="1">
        <v>2.67461686E8</v>
      </c>
      <c r="D1542" s="1"/>
    </row>
    <row r="1543">
      <c r="A1543" s="1">
        <v>5.9822461E7</v>
      </c>
      <c r="B1543" s="1">
        <v>9.3744447E7</v>
      </c>
      <c r="C1543" s="1">
        <v>2.67561086E8</v>
      </c>
      <c r="D1543" s="1"/>
    </row>
    <row r="1544">
      <c r="A1544" s="1">
        <v>5.9827116E7</v>
      </c>
      <c r="B1544" s="1">
        <v>9.3839617E7</v>
      </c>
      <c r="C1544" s="1">
        <v>2.67618941E8</v>
      </c>
      <c r="D1544" s="1"/>
    </row>
    <row r="1545">
      <c r="A1545" s="1">
        <v>5.9988756E7</v>
      </c>
      <c r="B1545" s="1">
        <v>9.3919248E7</v>
      </c>
      <c r="C1545" s="1">
        <v>2.67781148E8</v>
      </c>
      <c r="D1545" s="1"/>
    </row>
    <row r="1546">
      <c r="A1546" s="1">
        <v>6.0015178E7</v>
      </c>
      <c r="B1546" s="1">
        <v>9.3950587E7</v>
      </c>
      <c r="C1546" s="1">
        <v>2.67784426E8</v>
      </c>
      <c r="D1546" s="1"/>
    </row>
    <row r="1547">
      <c r="A1547" s="1">
        <v>6.0453065E7</v>
      </c>
      <c r="B1547" s="1">
        <v>9.3956944E7</v>
      </c>
      <c r="C1547" s="1">
        <v>2.67825194E8</v>
      </c>
      <c r="D1547" s="1"/>
    </row>
    <row r="1548">
      <c r="A1548" s="1">
        <v>6.0640948E7</v>
      </c>
      <c r="B1548" s="1">
        <v>9.4049322E7</v>
      </c>
      <c r="C1548" s="1">
        <v>2.67976854E8</v>
      </c>
      <c r="D1548" s="1"/>
    </row>
    <row r="1549">
      <c r="A1549" s="1">
        <v>6.075394E7</v>
      </c>
      <c r="B1549" s="1">
        <v>9.4167268E7</v>
      </c>
      <c r="C1549" s="1">
        <v>2.68373264E8</v>
      </c>
      <c r="D1549" s="1"/>
    </row>
    <row r="1550">
      <c r="A1550" s="1">
        <v>6.0771699E7</v>
      </c>
      <c r="B1550" s="1">
        <v>9.4167438E7</v>
      </c>
      <c r="C1550" s="1">
        <v>2.68448182E8</v>
      </c>
      <c r="D1550" s="1"/>
    </row>
    <row r="1551">
      <c r="A1551" s="1">
        <v>6.077304E7</v>
      </c>
      <c r="B1551" s="1">
        <v>9.4214168E7</v>
      </c>
      <c r="C1551" s="1">
        <v>2.68506551E8</v>
      </c>
      <c r="D1551" s="1"/>
    </row>
    <row r="1552">
      <c r="A1552" s="1">
        <v>6.1133504E7</v>
      </c>
      <c r="B1552" s="1">
        <v>9.4288497E7</v>
      </c>
      <c r="C1552" s="1">
        <v>2.68852341E8</v>
      </c>
      <c r="D1552" s="1"/>
    </row>
    <row r="1553">
      <c r="A1553" s="1">
        <v>6.1134171E7</v>
      </c>
      <c r="B1553" s="1">
        <v>9.4291676E7</v>
      </c>
      <c r="C1553" s="1">
        <v>2.68865122E8</v>
      </c>
      <c r="D1553" s="1"/>
    </row>
    <row r="1554">
      <c r="A1554" s="1">
        <v>6.1186002E7</v>
      </c>
      <c r="B1554" s="1">
        <v>9.4621191E7</v>
      </c>
      <c r="C1554" s="1">
        <v>2.69106337E8</v>
      </c>
      <c r="D1554" s="1"/>
    </row>
    <row r="1555">
      <c r="A1555" s="2">
        <v>6.1186892E7</v>
      </c>
      <c r="B1555" s="1">
        <v>9.4812416E7</v>
      </c>
      <c r="C1555" s="1">
        <v>2.69250015E8</v>
      </c>
      <c r="D1555" s="1"/>
    </row>
    <row r="1556">
      <c r="A1556" s="1">
        <v>6.1233738E7</v>
      </c>
      <c r="B1556" s="1">
        <v>9.4859844E7</v>
      </c>
      <c r="C1556" s="1">
        <v>2.69289012E8</v>
      </c>
      <c r="D1556" s="1"/>
    </row>
    <row r="1557">
      <c r="A1557" s="1">
        <v>6.1243745E7</v>
      </c>
      <c r="B1557" s="1">
        <v>9.4963995E7</v>
      </c>
      <c r="C1557" s="1">
        <v>2.69289166E8</v>
      </c>
      <c r="D1557" s="1"/>
    </row>
    <row r="1558">
      <c r="A1558" s="1">
        <v>6.1254025E7</v>
      </c>
      <c r="B1558" s="1">
        <v>9.5419512E7</v>
      </c>
      <c r="C1558" s="1">
        <v>2.69302939E8</v>
      </c>
      <c r="D1558" s="1"/>
    </row>
    <row r="1559">
      <c r="A1559" s="1">
        <v>6.1254406E7</v>
      </c>
      <c r="B1559" s="1">
        <v>9.5450982E7</v>
      </c>
      <c r="C1559" s="1">
        <v>2.69941656E8</v>
      </c>
      <c r="D1559" s="1"/>
    </row>
    <row r="1560">
      <c r="A1560" s="1">
        <v>6.1286716E7</v>
      </c>
      <c r="B1560" s="1">
        <v>9.624733E7</v>
      </c>
      <c r="C1560" s="1">
        <v>2.71197232E8</v>
      </c>
      <c r="D1560" s="1"/>
    </row>
    <row r="1561">
      <c r="A1561" s="1">
        <v>6.1310212E7</v>
      </c>
      <c r="B1561" s="1">
        <v>9.6250192E7</v>
      </c>
      <c r="C1561" s="1">
        <v>2.71479557E8</v>
      </c>
      <c r="D1561" s="1"/>
    </row>
    <row r="1562">
      <c r="A1562" s="1">
        <v>6.1313546E7</v>
      </c>
      <c r="B1562" s="1">
        <v>9.625066E7</v>
      </c>
      <c r="C1562" s="1">
        <v>2.71480196E8</v>
      </c>
      <c r="D1562" s="1"/>
    </row>
    <row r="1563">
      <c r="A1563" s="1">
        <v>6.1455531E7</v>
      </c>
      <c r="B1563" s="1">
        <v>9.6250811E7</v>
      </c>
      <c r="C1563" s="1">
        <v>2.72014598E8</v>
      </c>
      <c r="D1563" s="1"/>
    </row>
    <row r="1564">
      <c r="A1564" s="1">
        <v>6.1491943E7</v>
      </c>
      <c r="B1564" s="1">
        <v>9.6341509E7</v>
      </c>
      <c r="C1564" s="1">
        <v>2.72378354E8</v>
      </c>
      <c r="D1564" s="1"/>
    </row>
    <row r="1565">
      <c r="A1565" s="1">
        <v>6.1624868E7</v>
      </c>
      <c r="B1565" s="1">
        <v>9.6379279E7</v>
      </c>
      <c r="C1565" s="1">
        <v>2.72508566E8</v>
      </c>
      <c r="D1565" s="1"/>
    </row>
    <row r="1566">
      <c r="A1566" s="1">
        <v>6.1625098E7</v>
      </c>
      <c r="B1566" s="1">
        <v>9.6390245E7</v>
      </c>
      <c r="C1566" s="1">
        <v>2.73062532E8</v>
      </c>
      <c r="D1566" s="1"/>
    </row>
    <row r="1567">
      <c r="A1567" s="1">
        <v>6.1635563E7</v>
      </c>
      <c r="B1567" s="1">
        <v>9.6416082E7</v>
      </c>
      <c r="C1567" s="1">
        <v>2.73154073E8</v>
      </c>
      <c r="D1567" s="1"/>
    </row>
    <row r="1568">
      <c r="A1568" s="1">
        <v>6.164158E7</v>
      </c>
      <c r="B1568" s="1">
        <v>9.6478857E7</v>
      </c>
      <c r="C1568" s="1">
        <v>2.73734085E8</v>
      </c>
      <c r="D1568" s="1"/>
    </row>
    <row r="1569">
      <c r="A1569" s="1">
        <v>6.186774E7</v>
      </c>
      <c r="B1569" s="1">
        <v>9.6486679E7</v>
      </c>
      <c r="C1569" s="1">
        <v>2.73863087E8</v>
      </c>
      <c r="D1569" s="1"/>
    </row>
    <row r="1570">
      <c r="A1570" s="1">
        <v>6.1906687E7</v>
      </c>
      <c r="B1570" s="1">
        <v>9.6496149E7</v>
      </c>
      <c r="C1570" s="1">
        <v>2.74368645E8</v>
      </c>
      <c r="D1570" s="1"/>
    </row>
    <row r="1571">
      <c r="A1571" s="1">
        <v>6.1936167E7</v>
      </c>
      <c r="B1571" s="1">
        <v>9.6597566E7</v>
      </c>
      <c r="C1571" s="1">
        <v>2.74425469E8</v>
      </c>
      <c r="D1571" s="1"/>
    </row>
    <row r="1572">
      <c r="A1572" s="1">
        <v>6.2029886E7</v>
      </c>
      <c r="B1572" s="1">
        <v>9.6679597E7</v>
      </c>
      <c r="C1572" s="1">
        <v>2.74587525E8</v>
      </c>
      <c r="D1572" s="1"/>
    </row>
    <row r="1573">
      <c r="A1573" s="2">
        <v>6.2029975E7</v>
      </c>
      <c r="B1573" s="1">
        <v>9.6685731E7</v>
      </c>
      <c r="C1573" s="1">
        <v>2.74702381E8</v>
      </c>
      <c r="D1573" s="1"/>
    </row>
    <row r="1574">
      <c r="A1574" s="2">
        <v>6.2109292E7</v>
      </c>
      <c r="B1574" s="1">
        <v>9.6687018E7</v>
      </c>
      <c r="C1574" s="1">
        <v>2.74968376E8</v>
      </c>
      <c r="D1574" s="1"/>
    </row>
    <row r="1575">
      <c r="A1575" s="1">
        <v>6.2109482E7</v>
      </c>
      <c r="B1575" s="1">
        <v>9.6702415E7</v>
      </c>
      <c r="C1575" s="1">
        <v>2.75301989E8</v>
      </c>
      <c r="D1575" s="1"/>
    </row>
    <row r="1576">
      <c r="A1576" s="1">
        <v>6.2114172E7</v>
      </c>
      <c r="B1576" s="1">
        <v>9.6767226E7</v>
      </c>
      <c r="C1576" s="1">
        <v>2.75512511E8</v>
      </c>
      <c r="D1576" s="1"/>
    </row>
    <row r="1577">
      <c r="A1577" s="1">
        <v>6.2263053E7</v>
      </c>
      <c r="B1577" s="1">
        <v>9.6770801E7</v>
      </c>
      <c r="C1577" s="1">
        <v>2.75536661E8</v>
      </c>
      <c r="D1577" s="1"/>
    </row>
    <row r="1578">
      <c r="A1578" s="1">
        <v>6.2331095E7</v>
      </c>
      <c r="B1578" s="1">
        <v>9.6784486E7</v>
      </c>
      <c r="C1578" s="1">
        <v>2.75644391E8</v>
      </c>
      <c r="D1578" s="1"/>
    </row>
    <row r="1579">
      <c r="A1579" s="1">
        <v>6.2334379E7</v>
      </c>
      <c r="B1579" s="1">
        <v>9.6813939E7</v>
      </c>
      <c r="C1579" s="1">
        <v>2.75722464E8</v>
      </c>
      <c r="D1579" s="1"/>
    </row>
    <row r="1580">
      <c r="A1580" s="1">
        <v>6.2367928E7</v>
      </c>
      <c r="B1580" s="1">
        <v>9.686823E7</v>
      </c>
      <c r="C1580" s="1">
        <v>2.75762072E8</v>
      </c>
      <c r="D1580" s="1"/>
    </row>
    <row r="1581">
      <c r="A1581" s="1">
        <v>6.2611408E7</v>
      </c>
      <c r="B1581" s="1">
        <v>9.687021E7</v>
      </c>
      <c r="C1581" s="1">
        <v>2.75931672E8</v>
      </c>
      <c r="D1581" s="1"/>
    </row>
    <row r="1582">
      <c r="A1582" s="1">
        <v>6.2638217E7</v>
      </c>
      <c r="B1582" s="1">
        <v>9.6918074E7</v>
      </c>
      <c r="C1582" s="1">
        <v>2.75981475E8</v>
      </c>
      <c r="D1582" s="1"/>
    </row>
    <row r="1583">
      <c r="A1583" s="1">
        <v>6.2648293E7</v>
      </c>
      <c r="B1583" s="1">
        <v>9.6964092E7</v>
      </c>
      <c r="C1583" s="1">
        <v>2.76129032E8</v>
      </c>
      <c r="D1583" s="1"/>
    </row>
    <row r="1584">
      <c r="A1584" s="1">
        <v>6.2828953E7</v>
      </c>
      <c r="B1584" s="1">
        <v>9.6973442E7</v>
      </c>
      <c r="C1584" s="1">
        <v>2.76493785E8</v>
      </c>
      <c r="D1584" s="1"/>
    </row>
    <row r="1585">
      <c r="A1585" s="1">
        <v>6.2843397E7</v>
      </c>
      <c r="B1585" s="1">
        <v>9.7098935E7</v>
      </c>
      <c r="C1585" s="1">
        <v>2.76537381E8</v>
      </c>
      <c r="D1585" s="1"/>
    </row>
    <row r="1586">
      <c r="A1586" s="1">
        <v>6.2881054E7</v>
      </c>
      <c r="B1586" s="1">
        <v>9.7132202E7</v>
      </c>
      <c r="C1586" s="1">
        <v>2.76548031E8</v>
      </c>
      <c r="D1586" s="1"/>
    </row>
    <row r="1587">
      <c r="A1587" s="1">
        <v>6.2907255E7</v>
      </c>
      <c r="B1587" s="1">
        <v>9.719107E7</v>
      </c>
      <c r="C1587" s="1">
        <v>2.76588056E8</v>
      </c>
      <c r="D1587" s="1"/>
    </row>
    <row r="1588">
      <c r="A1588" s="2">
        <v>6.2938633E7</v>
      </c>
      <c r="B1588" s="1">
        <v>9.7292053E7</v>
      </c>
      <c r="C1588" s="1">
        <v>2.76604056E8</v>
      </c>
      <c r="D1588" s="1"/>
    </row>
    <row r="1589">
      <c r="A1589" s="1">
        <v>6.2998101E7</v>
      </c>
      <c r="B1589" s="1">
        <v>9.729214E7</v>
      </c>
      <c r="C1589" s="1">
        <v>2.76644829E8</v>
      </c>
      <c r="D1589" s="1"/>
    </row>
    <row r="1590">
      <c r="A1590" s="1">
        <v>6.3038179E7</v>
      </c>
      <c r="B1590" s="1">
        <v>9.7335685E7</v>
      </c>
      <c r="C1590" s="1">
        <v>2.76845207E8</v>
      </c>
      <c r="D1590" s="1"/>
    </row>
    <row r="1591">
      <c r="A1591" s="1">
        <v>6.304419E7</v>
      </c>
      <c r="B1591" s="1">
        <v>9.7412596E7</v>
      </c>
      <c r="C1591" s="1">
        <v>2.77265993E8</v>
      </c>
      <c r="D1591" s="1"/>
    </row>
    <row r="1592">
      <c r="A1592" s="1">
        <v>6.3050077E7</v>
      </c>
      <c r="B1592" s="1">
        <v>9.7479275E7</v>
      </c>
      <c r="C1592" s="1">
        <v>2.77866671E8</v>
      </c>
      <c r="D1592" s="1"/>
    </row>
    <row r="1593">
      <c r="A1593" s="1">
        <v>6.3060484E7</v>
      </c>
      <c r="B1593" s="1">
        <v>9.7479587E7</v>
      </c>
      <c r="C1593" s="1">
        <v>2.78440108E8</v>
      </c>
      <c r="D1593" s="1"/>
    </row>
    <row r="1594">
      <c r="A1594" s="1">
        <v>6.3066463E7</v>
      </c>
      <c r="B1594" s="1">
        <v>9.7559426E7</v>
      </c>
      <c r="C1594" s="1">
        <v>2.78464465E8</v>
      </c>
      <c r="D1594" s="1"/>
    </row>
    <row r="1595">
      <c r="A1595" s="1">
        <v>6.3093981E7</v>
      </c>
      <c r="B1595" s="1">
        <v>9.791509E7</v>
      </c>
      <c r="C1595" s="1">
        <v>2.78692406E8</v>
      </c>
      <c r="D1595" s="1"/>
    </row>
    <row r="1596">
      <c r="A1596" s="1">
        <v>6.3186806E7</v>
      </c>
      <c r="B1596" s="1">
        <v>9.791543E7</v>
      </c>
      <c r="C1596" s="1">
        <v>2.7889048E8</v>
      </c>
      <c r="D1596" s="1"/>
    </row>
    <row r="1597">
      <c r="A1597" s="1">
        <v>6.3344766E7</v>
      </c>
      <c r="B1597" s="1">
        <v>9.7930777E7</v>
      </c>
      <c r="C1597" s="1">
        <v>2.795585E8</v>
      </c>
      <c r="D1597" s="1"/>
    </row>
    <row r="1598">
      <c r="A1598" s="1">
        <v>6.3518776E7</v>
      </c>
      <c r="B1598" s="1">
        <v>9.794659E7</v>
      </c>
      <c r="C1598" s="1">
        <v>2.79558723E8</v>
      </c>
      <c r="D1598" s="1"/>
    </row>
    <row r="1599">
      <c r="A1599" s="1">
        <v>6.3528331E7</v>
      </c>
      <c r="B1599" s="1">
        <v>9.8058913E7</v>
      </c>
      <c r="C1599" s="1">
        <v>2.79755449E8</v>
      </c>
      <c r="D1599" s="1"/>
    </row>
    <row r="1600">
      <c r="A1600" s="1">
        <v>6.355395E7</v>
      </c>
      <c r="B1600" s="1">
        <v>9.8085599E7</v>
      </c>
      <c r="C1600" s="1">
        <v>2.80144699E8</v>
      </c>
      <c r="D1600" s="1"/>
    </row>
    <row r="1601">
      <c r="A1601" s="1">
        <v>6.3581933E7</v>
      </c>
      <c r="B1601" s="1">
        <v>9.8232852E7</v>
      </c>
      <c r="C1601" s="1">
        <v>2.80265594E8</v>
      </c>
      <c r="D1601" s="1"/>
    </row>
    <row r="1602">
      <c r="A1602" s="1">
        <v>6.3614752E7</v>
      </c>
      <c r="B1602" s="1">
        <v>9.8256903E7</v>
      </c>
      <c r="C1602" s="1">
        <v>2.80794051E8</v>
      </c>
      <c r="D1602" s="1"/>
    </row>
    <row r="1603">
      <c r="A1603" s="1">
        <v>6.3847732E7</v>
      </c>
      <c r="B1603" s="1">
        <v>9.8257509E7</v>
      </c>
      <c r="C1603" s="1">
        <v>2.81034576E8</v>
      </c>
      <c r="D1603" s="1"/>
    </row>
    <row r="1604">
      <c r="A1604" s="1">
        <v>6.3848258E7</v>
      </c>
      <c r="B1604" s="1">
        <v>9.8257586E7</v>
      </c>
      <c r="C1604" s="1">
        <v>2.81058157E8</v>
      </c>
      <c r="D1604" s="1"/>
    </row>
    <row r="1605">
      <c r="A1605" s="1">
        <v>6.3994036E7</v>
      </c>
      <c r="B1605" s="1">
        <v>9.8328595E7</v>
      </c>
      <c r="C1605" s="1">
        <v>2.81064337E8</v>
      </c>
      <c r="D1605" s="1"/>
    </row>
    <row r="1606">
      <c r="A1606" s="1">
        <v>6.4000098E7</v>
      </c>
      <c r="B1606" s="1">
        <v>9.8478169E7</v>
      </c>
      <c r="C1606" s="1">
        <v>2.81079595E8</v>
      </c>
      <c r="D1606" s="1"/>
    </row>
    <row r="1607">
      <c r="A1607" s="1">
        <v>6.4047719E7</v>
      </c>
      <c r="B1607" s="1">
        <v>9.8491634E7</v>
      </c>
      <c r="C1607" s="1">
        <v>2.81616618E8</v>
      </c>
      <c r="D1607" s="1"/>
    </row>
    <row r="1608">
      <c r="A1608" s="1">
        <v>6.4098657E7</v>
      </c>
      <c r="B1608" s="1">
        <v>9.8494598E7</v>
      </c>
      <c r="C1608" s="1">
        <v>2.816219E8</v>
      </c>
      <c r="D1608" s="1"/>
    </row>
    <row r="1609">
      <c r="A1609" s="1">
        <v>6.411056E7</v>
      </c>
      <c r="B1609" s="1">
        <v>9.8494837E7</v>
      </c>
      <c r="C1609" s="1">
        <v>2.82346905E8</v>
      </c>
      <c r="D1609" s="1"/>
    </row>
    <row r="1610">
      <c r="A1610" s="1">
        <v>6.4111768E7</v>
      </c>
      <c r="B1610" s="1">
        <v>9.8502832E7</v>
      </c>
      <c r="C1610" s="1">
        <v>2.82942452E8</v>
      </c>
      <c r="D1610" s="1"/>
    </row>
    <row r="1611">
      <c r="A1611" s="1">
        <v>6.4150825E7</v>
      </c>
      <c r="B1611" s="1">
        <v>9.8513302E7</v>
      </c>
      <c r="C1611" s="1">
        <v>2.82985445E8</v>
      </c>
      <c r="D1611" s="1"/>
    </row>
    <row r="1612">
      <c r="A1612" s="1">
        <v>6.4151204E7</v>
      </c>
      <c r="B1612" s="1">
        <v>9.8523089E7</v>
      </c>
      <c r="C1612" s="1">
        <v>2.83085731E8</v>
      </c>
      <c r="D1612" s="1"/>
    </row>
    <row r="1613">
      <c r="A1613" s="1">
        <v>6.4153596E7</v>
      </c>
      <c r="B1613" s="1">
        <v>9.8541089E7</v>
      </c>
      <c r="C1613" s="1">
        <v>2.8309029E8</v>
      </c>
      <c r="D1613" s="1"/>
    </row>
    <row r="1614">
      <c r="A1614" s="1">
        <v>6.4154544E7</v>
      </c>
      <c r="B1614" s="1">
        <v>9.8541911E7</v>
      </c>
      <c r="C1614" s="1">
        <v>2.83265675E8</v>
      </c>
      <c r="D1614" s="1"/>
    </row>
    <row r="1615">
      <c r="A1615" s="1">
        <v>6.4390113E7</v>
      </c>
      <c r="B1615" s="1">
        <v>9.8570304E7</v>
      </c>
      <c r="C1615" s="1">
        <v>2.83284664E8</v>
      </c>
      <c r="D1615" s="1"/>
    </row>
    <row r="1616">
      <c r="A1616" s="1">
        <v>6.4576447E7</v>
      </c>
      <c r="B1616" s="1">
        <v>9.8570502E7</v>
      </c>
      <c r="C1616" s="1">
        <v>2.83352256E8</v>
      </c>
      <c r="D1616" s="1"/>
    </row>
    <row r="1617">
      <c r="A1617" s="1">
        <v>6.471776E7</v>
      </c>
      <c r="B1617" s="1">
        <v>9.8570929E7</v>
      </c>
      <c r="C1617" s="1">
        <v>2.83529498E8</v>
      </c>
      <c r="D1617" s="1"/>
    </row>
    <row r="1618">
      <c r="A1618" s="1">
        <v>6.4725607E7</v>
      </c>
      <c r="B1618" s="1">
        <v>9.861397E7</v>
      </c>
      <c r="C1618" s="1">
        <v>2.83659551E8</v>
      </c>
      <c r="D1618" s="1"/>
    </row>
    <row r="1619">
      <c r="A1619" s="1">
        <v>6.4725722E7</v>
      </c>
      <c r="B1619" s="1">
        <v>9.8616015E7</v>
      </c>
      <c r="C1619" s="1">
        <v>2.84384996E8</v>
      </c>
      <c r="D1619" s="1"/>
    </row>
    <row r="1620">
      <c r="A1620" s="1">
        <v>6.4726758E7</v>
      </c>
      <c r="B1620" s="1">
        <v>9.8623042E7</v>
      </c>
      <c r="C1620" s="1">
        <v>2.84421335E8</v>
      </c>
      <c r="D1620" s="1"/>
    </row>
    <row r="1621">
      <c r="A1621" s="1">
        <v>6.4728324E7</v>
      </c>
      <c r="B1621" s="1">
        <v>9.8702176E7</v>
      </c>
      <c r="C1621" s="1">
        <v>2.84495615E8</v>
      </c>
      <c r="D1621" s="1"/>
    </row>
    <row r="1622">
      <c r="A1622" s="1">
        <v>6.4731662E7</v>
      </c>
      <c r="B1622" s="1">
        <v>9.8705279E7</v>
      </c>
      <c r="C1622" s="1">
        <v>2.85719923E8</v>
      </c>
      <c r="D1622" s="1"/>
    </row>
    <row r="1623">
      <c r="A1623" s="1">
        <v>6.4733622E7</v>
      </c>
      <c r="B1623" s="1">
        <v>9.8708444E7</v>
      </c>
      <c r="C1623" s="1">
        <v>2.8574653E8</v>
      </c>
      <c r="D1623" s="1"/>
    </row>
    <row r="1624">
      <c r="A1624" s="1">
        <v>6.4824786E7</v>
      </c>
      <c r="B1624" s="1">
        <v>9.8709591E7</v>
      </c>
      <c r="C1624" s="1">
        <v>2.85902432E8</v>
      </c>
      <c r="D1624" s="1"/>
    </row>
    <row r="1625">
      <c r="A1625" s="1">
        <v>6.4946345E7</v>
      </c>
      <c r="B1625" s="1">
        <v>9.8750249E7</v>
      </c>
      <c r="C1625" s="1">
        <v>2.86015337E8</v>
      </c>
      <c r="D1625" s="1"/>
    </row>
    <row r="1626">
      <c r="A1626" s="1">
        <v>6.4983944E7</v>
      </c>
      <c r="B1626" s="1">
        <v>9.8753105E7</v>
      </c>
      <c r="C1626" s="1">
        <v>2.86249772E8</v>
      </c>
      <c r="D1626" s="1"/>
    </row>
    <row r="1627">
      <c r="A1627" s="1">
        <v>6.5023338E7</v>
      </c>
      <c r="B1627" s="1">
        <v>9.876855E7</v>
      </c>
      <c r="C1627" s="1">
        <v>2.8644445E8</v>
      </c>
      <c r="D1627" s="1"/>
    </row>
    <row r="1628">
      <c r="A1628" s="1">
        <v>6.5025012E7</v>
      </c>
      <c r="B1628" s="1">
        <v>9.877847E7</v>
      </c>
      <c r="C1628" s="1">
        <v>2.86444693E8</v>
      </c>
      <c r="D1628" s="1"/>
    </row>
    <row r="1629">
      <c r="A1629" s="1">
        <v>6.5025315E7</v>
      </c>
      <c r="B1629" s="1">
        <v>9.8779085E7</v>
      </c>
      <c r="C1629" s="1">
        <v>2.86496508E8</v>
      </c>
      <c r="D1629" s="1"/>
    </row>
    <row r="1630">
      <c r="A1630" s="1">
        <v>6.5042436E7</v>
      </c>
      <c r="B1630" s="1">
        <v>9.8941645E7</v>
      </c>
      <c r="C1630" s="1">
        <v>2.86500573E8</v>
      </c>
      <c r="D1630" s="1"/>
    </row>
    <row r="1631">
      <c r="A1631" s="1">
        <v>6.5223265E7</v>
      </c>
      <c r="B1631" s="1">
        <v>9.8975138E7</v>
      </c>
      <c r="C1631" s="1">
        <v>2.86520197E8</v>
      </c>
      <c r="D1631" s="1"/>
    </row>
    <row r="1632">
      <c r="A1632" s="1">
        <v>6.5223348E7</v>
      </c>
      <c r="B1632" s="1">
        <v>9.8975213E7</v>
      </c>
      <c r="C1632" s="1">
        <v>2.86594724E8</v>
      </c>
      <c r="D1632" s="1"/>
    </row>
    <row r="1633">
      <c r="A1633" s="1">
        <v>6.5235242E7</v>
      </c>
      <c r="B1633" s="1">
        <v>9.9153828E7</v>
      </c>
      <c r="C1633" s="1">
        <v>2.87248951E8</v>
      </c>
      <c r="D1633" s="1"/>
    </row>
    <row r="1634">
      <c r="A1634" s="1">
        <v>6.5286615E7</v>
      </c>
      <c r="B1634" s="1">
        <v>9.9160681E7</v>
      </c>
      <c r="C1634" s="1">
        <v>2.87255087E8</v>
      </c>
      <c r="D1634" s="1"/>
    </row>
    <row r="1635">
      <c r="A1635" s="1">
        <v>6.5421598E7</v>
      </c>
      <c r="B1635" s="1">
        <v>9.9162002E7</v>
      </c>
      <c r="C1635" s="1">
        <v>2.87719884E8</v>
      </c>
      <c r="D1635" s="1"/>
    </row>
    <row r="1636">
      <c r="A1636" s="1">
        <v>6.5427595E7</v>
      </c>
      <c r="B1636" s="1">
        <v>9.9162762E7</v>
      </c>
      <c r="C1636" s="1">
        <v>2.87929302E8</v>
      </c>
      <c r="D1636" s="1"/>
    </row>
    <row r="1637">
      <c r="A1637" s="1">
        <v>6.5427671E7</v>
      </c>
      <c r="B1637" s="1">
        <v>9.9372526E7</v>
      </c>
      <c r="C1637" s="1">
        <v>2.88178496E8</v>
      </c>
      <c r="D1637" s="1"/>
    </row>
    <row r="1638">
      <c r="A1638" s="1">
        <v>6.5443926E7</v>
      </c>
      <c r="B1638" s="1">
        <v>9.94372E7</v>
      </c>
      <c r="C1638" s="1">
        <v>2.8839839E8</v>
      </c>
      <c r="D1638" s="1"/>
    </row>
    <row r="1639">
      <c r="A1639" s="1">
        <v>6.5532252E7</v>
      </c>
      <c r="B1639" s="1">
        <v>9.944103E7</v>
      </c>
      <c r="C1639" s="1">
        <v>2.88605562E8</v>
      </c>
      <c r="D1639" s="1"/>
    </row>
    <row r="1640">
      <c r="A1640" s="1">
        <v>6.5532854E7</v>
      </c>
      <c r="B1640" s="1">
        <v>9.9441261E7</v>
      </c>
      <c r="C1640" s="1">
        <v>2.89201957E8</v>
      </c>
      <c r="D1640" s="1"/>
    </row>
    <row r="1641">
      <c r="A1641" s="1">
        <v>6.554144E7</v>
      </c>
      <c r="B1641" s="1">
        <v>9.9452984E7</v>
      </c>
      <c r="C1641" s="1">
        <v>2.89230893E8</v>
      </c>
      <c r="D1641" s="1"/>
    </row>
    <row r="1642">
      <c r="A1642" s="1">
        <v>6.5541589E7</v>
      </c>
      <c r="B1642" s="1">
        <v>9.9479682E7</v>
      </c>
      <c r="C1642" s="1">
        <v>2.89247994E8</v>
      </c>
      <c r="D1642" s="1"/>
    </row>
    <row r="1643">
      <c r="A1643" s="1">
        <v>6.5703552E7</v>
      </c>
      <c r="B1643" s="1">
        <v>9.9597284E7</v>
      </c>
      <c r="C1643" s="1">
        <v>2.89281568E8</v>
      </c>
      <c r="D1643" s="1"/>
    </row>
    <row r="1644">
      <c r="A1644" s="1">
        <v>6.5761084E7</v>
      </c>
      <c r="B1644" s="1">
        <v>9.9708101E7</v>
      </c>
      <c r="C1644" s="1">
        <v>2.89293126E8</v>
      </c>
      <c r="D1644" s="1"/>
    </row>
    <row r="1645">
      <c r="A1645" s="1">
        <v>6.5761835E7</v>
      </c>
      <c r="B1645" s="1">
        <v>1.00313245E8</v>
      </c>
      <c r="C1645" s="1">
        <v>2.89294075E8</v>
      </c>
      <c r="D1645" s="1"/>
    </row>
    <row r="1646">
      <c r="A1646" s="1">
        <v>6.5800671E7</v>
      </c>
      <c r="B1646" s="1">
        <v>1.00497476E8</v>
      </c>
      <c r="C1646" s="1">
        <v>2.89301964E8</v>
      </c>
      <c r="D1646" s="1"/>
    </row>
    <row r="1647">
      <c r="A1647" s="1">
        <v>6.5800926E7</v>
      </c>
      <c r="B1647" s="1">
        <v>1.00700242E8</v>
      </c>
      <c r="C1647" s="1">
        <v>2.89344423E8</v>
      </c>
      <c r="D1647" s="1"/>
    </row>
    <row r="1648">
      <c r="A1648" s="1">
        <v>6.5890934E7</v>
      </c>
      <c r="B1648" s="1">
        <v>1.00700318E8</v>
      </c>
      <c r="C1648" s="1">
        <v>2.89346064E8</v>
      </c>
      <c r="D1648" s="1"/>
    </row>
    <row r="1649">
      <c r="A1649" s="1">
        <v>6.5954627E7</v>
      </c>
      <c r="B1649" s="1">
        <v>1.00712996E8</v>
      </c>
      <c r="C1649" s="1">
        <v>2.89348326E8</v>
      </c>
      <c r="D1649" s="1"/>
    </row>
    <row r="1650">
      <c r="A1650" s="1">
        <v>6.6001221E7</v>
      </c>
      <c r="B1650" s="1">
        <v>1.00845513E8</v>
      </c>
      <c r="C1650" s="1">
        <v>2.89380156E8</v>
      </c>
      <c r="D1650" s="1"/>
    </row>
    <row r="1651">
      <c r="A1651" s="1">
        <v>6.6150413E7</v>
      </c>
      <c r="B1651" s="1">
        <v>1.0084559E8</v>
      </c>
      <c r="C1651" s="1">
        <v>2.89460728E8</v>
      </c>
      <c r="D1651" s="1"/>
    </row>
    <row r="1652">
      <c r="A1652" s="1">
        <v>6.6624568E7</v>
      </c>
      <c r="B1652" s="1">
        <v>1.00961887E8</v>
      </c>
      <c r="C1652" s="1">
        <v>2.89491216E8</v>
      </c>
      <c r="D1652" s="1"/>
    </row>
    <row r="1653">
      <c r="A1653" s="1">
        <v>6.6627625E7</v>
      </c>
      <c r="B1653" s="1">
        <v>1.00978037E8</v>
      </c>
      <c r="C1653" s="1">
        <v>2.89693836E8</v>
      </c>
      <c r="D1653" s="1"/>
    </row>
    <row r="1654">
      <c r="A1654" s="1">
        <v>6.6699585E7</v>
      </c>
      <c r="B1654" s="1">
        <v>1.01003978E8</v>
      </c>
      <c r="C1654" s="1">
        <v>2.90886082E8</v>
      </c>
      <c r="D1654" s="1"/>
    </row>
    <row r="1655">
      <c r="A1655" s="1">
        <v>6.6823061E7</v>
      </c>
      <c r="B1655" s="1">
        <v>1.01127258E8</v>
      </c>
      <c r="C1655" s="1">
        <v>2.91615126E8</v>
      </c>
      <c r="D1655" s="1"/>
    </row>
    <row r="1656">
      <c r="A1656" s="1">
        <v>6.6847136E7</v>
      </c>
      <c r="B1656" s="1">
        <v>1.01200411E8</v>
      </c>
      <c r="C1656" s="1">
        <v>2.92734153E8</v>
      </c>
      <c r="D1656" s="1"/>
    </row>
    <row r="1657">
      <c r="A1657" s="1">
        <v>6.6856554E7</v>
      </c>
      <c r="B1657" s="1">
        <v>1.0120857E8</v>
      </c>
      <c r="C1657" s="1">
        <v>2.93484905E8</v>
      </c>
      <c r="D1657" s="1"/>
    </row>
    <row r="1658">
      <c r="A1658" s="1">
        <v>6.6914384E7</v>
      </c>
      <c r="B1658" s="1">
        <v>1.01265924E8</v>
      </c>
      <c r="C1658" s="1">
        <v>2.93870692E8</v>
      </c>
      <c r="D1658" s="1"/>
    </row>
    <row r="1659">
      <c r="A1659" s="1">
        <v>6.7020197E7</v>
      </c>
      <c r="B1659" s="1">
        <v>1.01269443E8</v>
      </c>
      <c r="C1659" s="1">
        <v>2.93964416E8</v>
      </c>
      <c r="D1659" s="1"/>
    </row>
    <row r="1660">
      <c r="A1660" s="1">
        <v>6.7073579E7</v>
      </c>
      <c r="B1660" s="1">
        <v>1.01293818E8</v>
      </c>
      <c r="C1660" s="1">
        <v>2.94492414E8</v>
      </c>
      <c r="D1660" s="1"/>
    </row>
    <row r="1661">
      <c r="A1661" s="1">
        <v>6.7149366E7</v>
      </c>
      <c r="B1661" s="1">
        <v>1.01324343E8</v>
      </c>
      <c r="C1661" s="1">
        <v>2.94605754E8</v>
      </c>
      <c r="D1661" s="1"/>
    </row>
    <row r="1662">
      <c r="A1662" s="1">
        <v>6.7308991E7</v>
      </c>
      <c r="B1662" s="1">
        <v>1.01426034E8</v>
      </c>
      <c r="C1662" s="1">
        <v>2.94898486E8</v>
      </c>
      <c r="D1662" s="1"/>
    </row>
    <row r="1663">
      <c r="A1663" s="1">
        <v>6.7359173E7</v>
      </c>
      <c r="B1663" s="1">
        <v>1.01428337E8</v>
      </c>
      <c r="C1663" s="1">
        <v>2.95041812E8</v>
      </c>
      <c r="D1663" s="1"/>
    </row>
    <row r="1664">
      <c r="A1664" s="1">
        <v>6.7411489E7</v>
      </c>
      <c r="B1664" s="1">
        <v>1.01772822E8</v>
      </c>
      <c r="C1664" s="1"/>
      <c r="D1664" s="1"/>
    </row>
    <row r="1665">
      <c r="A1665" s="1">
        <v>6.7411566E7</v>
      </c>
      <c r="B1665" s="1">
        <v>1.0177559E8</v>
      </c>
      <c r="C1665" s="1"/>
      <c r="D1665" s="1"/>
    </row>
    <row r="1666">
      <c r="A1666" s="1">
        <v>6.7431834E7</v>
      </c>
      <c r="B1666" s="1">
        <v>1.01776125E8</v>
      </c>
      <c r="C1666" s="1"/>
      <c r="D1666" s="1"/>
    </row>
    <row r="1667">
      <c r="A1667" s="1">
        <v>6.752845E7</v>
      </c>
      <c r="B1667" s="1">
        <v>1.01857278E8</v>
      </c>
      <c r="C1667" s="1"/>
      <c r="D1667" s="1"/>
    </row>
    <row r="1668">
      <c r="A1668" s="1">
        <v>6.758265E7</v>
      </c>
      <c r="B1668" s="1">
        <v>1.01932309E8</v>
      </c>
      <c r="C1668" s="1"/>
      <c r="D1668" s="1"/>
    </row>
    <row r="1669">
      <c r="A1669" s="1">
        <v>6.7637289E7</v>
      </c>
      <c r="B1669" s="1">
        <v>1.02029698E8</v>
      </c>
      <c r="C1669" s="1"/>
      <c r="D1669" s="1"/>
    </row>
    <row r="1670">
      <c r="A1670" s="1">
        <v>6.7768315E7</v>
      </c>
      <c r="B1670" s="1">
        <v>1.02142243E8</v>
      </c>
      <c r="C1670" s="1"/>
      <c r="D1670" s="1"/>
    </row>
    <row r="1671">
      <c r="A1671" s="1">
        <v>6.7768404E7</v>
      </c>
      <c r="B1671" s="1">
        <v>1.02142396E8</v>
      </c>
      <c r="C1671" s="1"/>
      <c r="D1671" s="1"/>
    </row>
    <row r="1672">
      <c r="A1672" s="1">
        <v>6.7810539E7</v>
      </c>
      <c r="B1672" s="1">
        <v>1.02151584E8</v>
      </c>
      <c r="C1672" s="1"/>
      <c r="D1672" s="1"/>
    </row>
    <row r="1673">
      <c r="A1673" s="1">
        <v>6.7877921E7</v>
      </c>
      <c r="B1673" s="1">
        <v>1.02161707E8</v>
      </c>
      <c r="C1673" s="1"/>
      <c r="D1673" s="1"/>
    </row>
    <row r="1674">
      <c r="A1674" s="1">
        <v>6.7884218E7</v>
      </c>
      <c r="B1674" s="1">
        <v>1.02162943E8</v>
      </c>
      <c r="C1674" s="1"/>
      <c r="D1674" s="1"/>
    </row>
    <row r="1675">
      <c r="A1675" s="1">
        <v>6.7885388E7</v>
      </c>
      <c r="B1675" s="1">
        <v>1.02173774E8</v>
      </c>
      <c r="C1675" s="1"/>
      <c r="D1675" s="1"/>
    </row>
    <row r="1676">
      <c r="A1676" s="1">
        <v>6.7885465E7</v>
      </c>
      <c r="B1676" s="1">
        <v>1.02251526E8</v>
      </c>
      <c r="C1676" s="1"/>
      <c r="D1676" s="1"/>
    </row>
    <row r="1677">
      <c r="A1677" s="1">
        <v>6.7885557E7</v>
      </c>
      <c r="B1677" s="1">
        <v>1.02490455E8</v>
      </c>
      <c r="C1677" s="1"/>
      <c r="D1677" s="1"/>
    </row>
    <row r="1678">
      <c r="A1678" s="1">
        <v>6.7895114E7</v>
      </c>
      <c r="B1678" s="1">
        <v>1.02490537E8</v>
      </c>
      <c r="C1678" s="1"/>
      <c r="D1678" s="1"/>
    </row>
    <row r="1679">
      <c r="A1679" s="1">
        <v>6.8002623E7</v>
      </c>
      <c r="B1679" s="1">
        <v>1.0260163E8</v>
      </c>
      <c r="C1679" s="1"/>
      <c r="D1679" s="1"/>
    </row>
    <row r="1680">
      <c r="A1680" s="1">
        <v>6.8008809E7</v>
      </c>
      <c r="B1680" s="1">
        <v>1.02601951E8</v>
      </c>
      <c r="C1680" s="1"/>
      <c r="D1680" s="1"/>
    </row>
    <row r="1681">
      <c r="A1681" s="1">
        <v>6.8008911E7</v>
      </c>
      <c r="B1681" s="1">
        <v>1.02676144E8</v>
      </c>
      <c r="C1681" s="1"/>
      <c r="D1681" s="1"/>
    </row>
    <row r="1682">
      <c r="A1682" s="1">
        <v>6.8037459E7</v>
      </c>
      <c r="B1682" s="1">
        <v>1.02757804E8</v>
      </c>
      <c r="C1682" s="1"/>
      <c r="D1682" s="1"/>
    </row>
    <row r="1683">
      <c r="A1683" s="2">
        <v>6.8064653E7</v>
      </c>
      <c r="B1683" s="1">
        <v>1.02781698E8</v>
      </c>
      <c r="C1683" s="1"/>
      <c r="D1683" s="1"/>
    </row>
    <row r="1684">
      <c r="A1684" s="1">
        <v>6.8086853E7</v>
      </c>
      <c r="B1684" s="1">
        <v>1.0283538E8</v>
      </c>
      <c r="C1684" s="1"/>
      <c r="D1684" s="1"/>
    </row>
    <row r="1685">
      <c r="A1685" s="2">
        <v>6.8132184E7</v>
      </c>
      <c r="B1685" s="1">
        <v>1.03277822E8</v>
      </c>
      <c r="C1685" s="1"/>
      <c r="D1685" s="1"/>
    </row>
    <row r="1686">
      <c r="A1686" s="2">
        <v>6.8299673E7</v>
      </c>
      <c r="B1686" s="1">
        <v>1.03299167E8</v>
      </c>
      <c r="C1686" s="1"/>
      <c r="D1686" s="1"/>
    </row>
    <row r="1687">
      <c r="A1687" s="1">
        <v>6.8311997E7</v>
      </c>
      <c r="B1687" s="1">
        <v>1.03399264E8</v>
      </c>
      <c r="C1687" s="1"/>
      <c r="D1687" s="1"/>
    </row>
    <row r="1688">
      <c r="A1688" s="1">
        <v>6.8312149E7</v>
      </c>
      <c r="B1688" s="1">
        <v>1.03418475E8</v>
      </c>
      <c r="C1688" s="1"/>
      <c r="D1688" s="1"/>
    </row>
    <row r="1689">
      <c r="A1689" s="1">
        <v>6.8325671E7</v>
      </c>
      <c r="B1689" s="1">
        <v>1.03621466E8</v>
      </c>
      <c r="C1689" s="1"/>
      <c r="D1689" s="1"/>
    </row>
    <row r="1690">
      <c r="A1690" s="2">
        <v>6.832575E7</v>
      </c>
      <c r="B1690" s="1">
        <v>1.03779743E8</v>
      </c>
      <c r="C1690" s="1"/>
      <c r="D1690" s="1"/>
    </row>
    <row r="1691">
      <c r="A1691" s="2">
        <v>6.8345206E7</v>
      </c>
      <c r="B1691" s="1">
        <v>1.03856601E8</v>
      </c>
      <c r="C1691" s="1"/>
      <c r="D1691" s="1"/>
    </row>
    <row r="1692">
      <c r="A1692" s="2">
        <v>6.8478471E7</v>
      </c>
      <c r="B1692" s="1">
        <v>1.03895131E8</v>
      </c>
      <c r="C1692" s="1"/>
      <c r="D1692" s="1"/>
    </row>
    <row r="1693">
      <c r="A1693" s="1">
        <v>6.8516033E7</v>
      </c>
      <c r="B1693" s="1">
        <v>1.03899737E8</v>
      </c>
      <c r="C1693" s="1"/>
      <c r="D1693" s="1"/>
    </row>
    <row r="1694">
      <c r="A1694" s="2">
        <v>6.8771263E7</v>
      </c>
      <c r="B1694" s="1">
        <v>1.03928716E8</v>
      </c>
      <c r="C1694" s="1"/>
      <c r="D1694" s="1"/>
    </row>
    <row r="1695">
      <c r="A1695" s="2">
        <v>6.8795024E7</v>
      </c>
      <c r="B1695" s="1">
        <v>1.04142232E8</v>
      </c>
      <c r="C1695" s="1"/>
      <c r="D1695" s="1"/>
    </row>
    <row r="1696">
      <c r="A1696" s="1">
        <v>6.8841485E7</v>
      </c>
      <c r="B1696" s="1">
        <v>1.0420913E8</v>
      </c>
      <c r="C1696" s="1"/>
      <c r="D1696" s="1"/>
    </row>
    <row r="1697">
      <c r="A1697" s="1">
        <v>6.885865E7</v>
      </c>
      <c r="B1697" s="1">
        <v>1.04242846E8</v>
      </c>
      <c r="C1697" s="1"/>
      <c r="D1697" s="1"/>
    </row>
    <row r="1698">
      <c r="A1698" s="1">
        <v>6.8858891E7</v>
      </c>
      <c r="B1698" s="1">
        <v>1.04243001E8</v>
      </c>
      <c r="C1698" s="1"/>
      <c r="D1698" s="1"/>
    </row>
    <row r="1699">
      <c r="A1699" s="1">
        <v>6.8884183E7</v>
      </c>
      <c r="B1699" s="1">
        <v>1.0424438E8</v>
      </c>
      <c r="C1699" s="1"/>
      <c r="D1699" s="1"/>
    </row>
    <row r="1700">
      <c r="A1700" s="1">
        <v>6.8892463E7</v>
      </c>
      <c r="B1700" s="1">
        <v>1.04279093E8</v>
      </c>
      <c r="C1700" s="1"/>
      <c r="D1700" s="1"/>
    </row>
    <row r="1701">
      <c r="A1701" s="1">
        <v>6.8892619E7</v>
      </c>
      <c r="B1701" s="1">
        <v>1.04483906E8</v>
      </c>
      <c r="C1701" s="1"/>
      <c r="D1701" s="1"/>
    </row>
    <row r="1702">
      <c r="A1702" s="1">
        <v>6.8892695E7</v>
      </c>
      <c r="B1702" s="1">
        <v>1.04609672E8</v>
      </c>
      <c r="C1702" s="1"/>
      <c r="D1702" s="1"/>
    </row>
    <row r="1703">
      <c r="A1703" s="1">
        <v>6.8892795E7</v>
      </c>
      <c r="B1703" s="1">
        <v>1.04826851E8</v>
      </c>
      <c r="C1703" s="1"/>
      <c r="D1703" s="1"/>
    </row>
    <row r="1704">
      <c r="A1704" s="1">
        <v>6.8909014E7</v>
      </c>
      <c r="B1704" s="1">
        <v>1.05048017E8</v>
      </c>
      <c r="C1704" s="1"/>
      <c r="D1704" s="1"/>
    </row>
    <row r="1705">
      <c r="A1705" s="1">
        <v>6.8909318E7</v>
      </c>
      <c r="B1705" s="1">
        <v>1.0509872E8</v>
      </c>
      <c r="C1705" s="1"/>
      <c r="D1705" s="1"/>
    </row>
    <row r="1706">
      <c r="A1706" s="1">
        <v>6.8909782E7</v>
      </c>
      <c r="B1706" s="1">
        <v>1.0510875E8</v>
      </c>
      <c r="C1706" s="1"/>
      <c r="D1706" s="1"/>
    </row>
    <row r="1707">
      <c r="A1707" s="1">
        <v>6.8929441E7</v>
      </c>
      <c r="B1707" s="1">
        <v>1.05112245E8</v>
      </c>
      <c r="C1707" s="1"/>
      <c r="D1707" s="1"/>
    </row>
    <row r="1708">
      <c r="A1708" s="1">
        <v>6.8986269E7</v>
      </c>
      <c r="B1708" s="1">
        <v>1.05178603E8</v>
      </c>
      <c r="C1708" s="1"/>
      <c r="D1708" s="1"/>
    </row>
    <row r="1709">
      <c r="A1709" s="1">
        <v>6.9076571E7</v>
      </c>
      <c r="B1709" s="1">
        <v>1.05179235E8</v>
      </c>
      <c r="C1709" s="1"/>
      <c r="D1709" s="1"/>
    </row>
    <row r="1710">
      <c r="A1710" s="1">
        <v>6.909083E7</v>
      </c>
      <c r="B1710" s="1">
        <v>1.05192726E8</v>
      </c>
      <c r="C1710" s="1"/>
      <c r="D1710" s="1"/>
    </row>
    <row r="1711">
      <c r="A1711" s="1">
        <v>6.9174335E7</v>
      </c>
      <c r="B1711" s="1">
        <v>1.05272925E8</v>
      </c>
      <c r="C1711" s="1"/>
      <c r="D1711" s="1"/>
    </row>
    <row r="1712">
      <c r="A1712" s="1">
        <v>6.9258469E7</v>
      </c>
      <c r="B1712" s="1">
        <v>1.05273025E8</v>
      </c>
      <c r="C1712" s="1"/>
      <c r="D1712" s="1"/>
    </row>
    <row r="1713">
      <c r="A1713" s="1">
        <v>6.9259131E7</v>
      </c>
      <c r="B1713" s="1">
        <v>1.05294236E8</v>
      </c>
      <c r="C1713" s="1"/>
      <c r="D1713" s="1"/>
    </row>
    <row r="1714">
      <c r="A1714" s="1">
        <v>6.9485473E7</v>
      </c>
      <c r="B1714" s="1">
        <v>1.05632607E8</v>
      </c>
      <c r="C1714" s="1"/>
      <c r="D1714" s="1"/>
    </row>
    <row r="1715">
      <c r="A1715" s="1">
        <v>6.9537678E7</v>
      </c>
      <c r="B1715" s="1">
        <v>1.05718301E8</v>
      </c>
      <c r="C1715" s="1"/>
      <c r="D1715" s="1"/>
    </row>
    <row r="1716">
      <c r="A1716" s="1">
        <v>6.9578501E7</v>
      </c>
      <c r="B1716" s="1">
        <v>1.05720689E8</v>
      </c>
      <c r="C1716" s="1"/>
      <c r="D1716" s="1"/>
    </row>
    <row r="1717">
      <c r="A1717" s="1">
        <v>6.9758553E7</v>
      </c>
      <c r="B1717" s="1">
        <v>1.05906114E8</v>
      </c>
      <c r="C1717" s="1"/>
      <c r="D1717" s="1"/>
    </row>
    <row r="1718">
      <c r="A1718" s="1">
        <v>6.9829568E7</v>
      </c>
      <c r="B1718" s="1">
        <v>1.0594972E8</v>
      </c>
      <c r="C1718" s="1"/>
      <c r="D1718" s="1"/>
    </row>
    <row r="1719">
      <c r="A1719" s="1">
        <v>6.9883926E7</v>
      </c>
      <c r="B1719" s="1">
        <v>1.05952272E8</v>
      </c>
      <c r="C1719" s="1"/>
      <c r="D1719" s="1"/>
    </row>
    <row r="1720">
      <c r="A1720" s="1">
        <v>6.9922416E7</v>
      </c>
      <c r="B1720" s="1">
        <v>1.06011307E8</v>
      </c>
      <c r="C1720" s="1"/>
      <c r="D1720" s="1"/>
    </row>
    <row r="1721">
      <c r="A1721" s="1">
        <v>6.9987621E7</v>
      </c>
      <c r="B1721" s="1">
        <v>1.06043766E8</v>
      </c>
      <c r="C1721" s="1"/>
      <c r="D1721" s="1"/>
    </row>
    <row r="1722">
      <c r="A1722" s="1">
        <v>7.0018413E7</v>
      </c>
      <c r="B1722" s="1">
        <v>1.06077922E8</v>
      </c>
      <c r="C1722" s="1"/>
      <c r="D1722" s="1"/>
    </row>
    <row r="1723">
      <c r="A1723" s="1">
        <v>7.0023078E7</v>
      </c>
      <c r="B1723" s="1">
        <v>1.0608878E8</v>
      </c>
      <c r="C1723" s="1"/>
      <c r="D1723" s="1"/>
    </row>
    <row r="1724">
      <c r="A1724" s="1">
        <v>7.0058112E7</v>
      </c>
      <c r="B1724" s="1">
        <v>1.06089083E8</v>
      </c>
      <c r="C1724" s="1"/>
      <c r="D1724" s="1"/>
    </row>
    <row r="1725">
      <c r="A1725" s="1">
        <v>7.0121852E7</v>
      </c>
      <c r="B1725" s="1">
        <v>1.06089182E8</v>
      </c>
      <c r="C1725" s="1"/>
      <c r="D1725" s="1"/>
    </row>
    <row r="1726">
      <c r="A1726" s="1">
        <v>7.0344153E7</v>
      </c>
      <c r="B1726" s="1">
        <v>1.06107576E8</v>
      </c>
      <c r="C1726" s="1"/>
      <c r="D1726" s="1"/>
    </row>
    <row r="1727">
      <c r="A1727" s="1">
        <v>7.0344235E7</v>
      </c>
      <c r="B1727" s="1">
        <v>1.06107709E8</v>
      </c>
      <c r="C1727" s="1"/>
      <c r="D1727" s="1"/>
    </row>
    <row r="1728">
      <c r="A1728" s="1">
        <v>7.0344311E7</v>
      </c>
      <c r="B1728" s="1">
        <v>1.06125949E8</v>
      </c>
      <c r="C1728" s="1"/>
      <c r="D1728" s="1"/>
    </row>
    <row r="1729">
      <c r="A1729" s="1">
        <v>7.0363887E7</v>
      </c>
      <c r="B1729" s="1">
        <v>1.06127029E8</v>
      </c>
      <c r="C1729" s="1"/>
      <c r="D1729" s="1"/>
    </row>
    <row r="1730">
      <c r="A1730" s="1">
        <v>7.0365108E7</v>
      </c>
      <c r="B1730" s="1">
        <v>1.06138663E8</v>
      </c>
      <c r="C1730" s="1"/>
      <c r="D1730" s="1"/>
    </row>
    <row r="1731">
      <c r="A1731" s="1">
        <v>7.0495346E7</v>
      </c>
      <c r="B1731" s="1">
        <v>1.06142787E8</v>
      </c>
      <c r="C1731" s="1"/>
      <c r="D1731" s="1"/>
    </row>
    <row r="1732">
      <c r="A1732" s="1">
        <v>7.0690807E7</v>
      </c>
      <c r="B1732" s="1">
        <v>1.06149943E8</v>
      </c>
      <c r="C1732" s="1"/>
      <c r="D1732" s="1"/>
    </row>
    <row r="1733">
      <c r="A1733" s="1">
        <v>7.0706838E7</v>
      </c>
      <c r="B1733" s="1">
        <v>1.06150606E8</v>
      </c>
      <c r="C1733" s="1"/>
      <c r="D1733" s="1"/>
    </row>
    <row r="1734">
      <c r="A1734" s="1">
        <v>7.0770602E7</v>
      </c>
      <c r="B1734" s="1">
        <v>1.06162315E8</v>
      </c>
      <c r="C1734" s="1"/>
      <c r="D1734" s="1"/>
    </row>
    <row r="1735">
      <c r="A1735" s="1">
        <v>7.0773398E7</v>
      </c>
      <c r="B1735" s="1">
        <v>1.06207987E8</v>
      </c>
      <c r="C1735" s="1"/>
      <c r="D1735" s="1"/>
    </row>
    <row r="1736">
      <c r="A1736" s="1">
        <v>7.0777866E7</v>
      </c>
      <c r="B1736" s="1">
        <v>1.06210584E8</v>
      </c>
      <c r="C1736" s="1"/>
      <c r="D1736" s="1"/>
    </row>
    <row r="1737">
      <c r="A1737" s="1">
        <v>7.0846288E7</v>
      </c>
      <c r="B1737" s="1">
        <v>1.06212301E8</v>
      </c>
      <c r="C1737" s="1"/>
      <c r="D1737" s="1"/>
    </row>
    <row r="1738">
      <c r="A1738" s="1">
        <v>7.0848117E7</v>
      </c>
      <c r="B1738" s="1">
        <v>1.06239094E8</v>
      </c>
      <c r="C1738" s="1"/>
      <c r="D1738" s="1"/>
    </row>
    <row r="1739">
      <c r="A1739" s="1">
        <v>7.0848643E7</v>
      </c>
      <c r="B1739" s="1">
        <v>1.06252836E8</v>
      </c>
      <c r="C1739" s="1"/>
      <c r="D1739" s="1"/>
    </row>
    <row r="1740">
      <c r="A1740" s="1">
        <v>7.0863906E7</v>
      </c>
      <c r="B1740" s="1">
        <v>1.06259042E8</v>
      </c>
      <c r="C1740" s="1"/>
      <c r="D1740" s="1"/>
    </row>
    <row r="1741">
      <c r="A1741" s="1">
        <v>7.1186496E7</v>
      </c>
      <c r="B1741" s="1">
        <v>1.06326022E8</v>
      </c>
      <c r="C1741" s="1"/>
      <c r="D1741" s="1"/>
    </row>
    <row r="1742">
      <c r="A1742" s="1">
        <v>7.1302458E7</v>
      </c>
      <c r="B1742" s="1">
        <v>1.06333113E8</v>
      </c>
      <c r="C1742" s="1"/>
      <c r="D1742" s="1"/>
    </row>
    <row r="1743">
      <c r="A1743" s="1">
        <v>7.1473931E7</v>
      </c>
      <c r="B1743" s="1">
        <v>1.06333342E8</v>
      </c>
      <c r="C1743" s="1"/>
      <c r="D1743" s="1"/>
    </row>
    <row r="1744">
      <c r="A1744" s="1">
        <v>7.1558501E7</v>
      </c>
      <c r="B1744" s="1">
        <v>1.06335746E8</v>
      </c>
      <c r="C1744" s="1"/>
      <c r="D1744" s="1"/>
    </row>
    <row r="1745">
      <c r="A1745" s="1">
        <v>7.1676354E7</v>
      </c>
      <c r="B1745" s="1">
        <v>1.06380041E8</v>
      </c>
      <c r="C1745" s="1"/>
      <c r="D1745" s="1"/>
    </row>
    <row r="1746">
      <c r="A1746" s="1">
        <v>7.1676575E7</v>
      </c>
      <c r="B1746" s="1">
        <v>1.06451121E8</v>
      </c>
      <c r="C1746" s="1"/>
      <c r="D1746" s="1"/>
    </row>
    <row r="1747">
      <c r="A1747" s="1">
        <v>7.1869604E7</v>
      </c>
      <c r="B1747" s="1">
        <v>1.06462366E8</v>
      </c>
      <c r="C1747" s="1"/>
      <c r="D1747" s="1"/>
    </row>
    <row r="1748">
      <c r="A1748" s="2">
        <v>7.1869706E7</v>
      </c>
      <c r="B1748" s="1">
        <v>1.0654315E8</v>
      </c>
      <c r="C1748" s="1"/>
      <c r="D1748" s="1"/>
    </row>
    <row r="1749">
      <c r="A1749" s="2">
        <v>7.1873347E7</v>
      </c>
      <c r="B1749" s="1">
        <v>1.06547129E8</v>
      </c>
      <c r="C1749" s="1"/>
      <c r="D1749" s="1"/>
    </row>
    <row r="1750">
      <c r="A1750" s="1">
        <v>7.1873954E7</v>
      </c>
      <c r="B1750" s="1">
        <v>1.06580859E8</v>
      </c>
      <c r="C1750" s="1"/>
      <c r="D1750" s="1"/>
    </row>
    <row r="1751">
      <c r="A1751" s="1">
        <v>7.1874072E7</v>
      </c>
      <c r="B1751" s="1">
        <v>1.06581035E8</v>
      </c>
      <c r="C1751" s="1"/>
      <c r="D1751" s="1"/>
    </row>
    <row r="1752">
      <c r="A1752" s="1">
        <v>7.1905656E7</v>
      </c>
      <c r="B1752" s="1">
        <v>1.06582612E8</v>
      </c>
      <c r="C1752" s="1"/>
      <c r="D1752" s="1"/>
    </row>
    <row r="1753">
      <c r="A1753" s="1">
        <v>7.1909071E7</v>
      </c>
      <c r="B1753" s="1">
        <v>1.06591147E8</v>
      </c>
      <c r="C1753" s="1"/>
      <c r="D1753" s="1"/>
    </row>
    <row r="1754">
      <c r="A1754" s="1">
        <v>7.1946864E7</v>
      </c>
      <c r="B1754" s="1">
        <v>1.06627676E8</v>
      </c>
      <c r="C1754" s="1"/>
      <c r="D1754" s="1"/>
    </row>
    <row r="1755">
      <c r="A1755" s="1">
        <v>7.1952676E7</v>
      </c>
      <c r="B1755" s="1">
        <v>1.06627928E8</v>
      </c>
      <c r="C1755" s="1"/>
      <c r="D1755" s="1"/>
    </row>
    <row r="1756">
      <c r="A1756" s="1">
        <v>7.1986525E7</v>
      </c>
      <c r="B1756" s="1">
        <v>1.06665462E8</v>
      </c>
      <c r="C1756" s="1"/>
      <c r="D1756" s="1"/>
    </row>
    <row r="1757">
      <c r="A1757" s="1">
        <v>7.199617E7</v>
      </c>
      <c r="B1757" s="1">
        <v>1.06667839E8</v>
      </c>
      <c r="C1757" s="1"/>
      <c r="D1757" s="1"/>
    </row>
    <row r="1758">
      <c r="A1758" s="1">
        <v>7.2006108E7</v>
      </c>
      <c r="B1758" s="1">
        <v>1.06667916E8</v>
      </c>
      <c r="C1758" s="1"/>
      <c r="D1758" s="1"/>
    </row>
    <row r="1759">
      <c r="A1759" s="1">
        <v>7.2051607E7</v>
      </c>
      <c r="B1759" s="1">
        <v>1.06668146E8</v>
      </c>
      <c r="C1759" s="1"/>
      <c r="D1759" s="1"/>
    </row>
    <row r="1760">
      <c r="A1760" s="1">
        <v>7.2051793E7</v>
      </c>
      <c r="B1760" s="1">
        <v>1.06693163E8</v>
      </c>
      <c r="C1760" s="1"/>
      <c r="D1760" s="1"/>
    </row>
    <row r="1761">
      <c r="A1761" s="1">
        <v>7.2053187E7</v>
      </c>
      <c r="B1761" s="1">
        <v>1.06707794E8</v>
      </c>
      <c r="C1761" s="1"/>
      <c r="D1761" s="1"/>
    </row>
    <row r="1762">
      <c r="A1762" s="1">
        <v>7.2053632E7</v>
      </c>
      <c r="B1762" s="1">
        <v>1.06708149E8</v>
      </c>
      <c r="C1762" s="1"/>
      <c r="D1762" s="1"/>
    </row>
    <row r="1763">
      <c r="A1763" s="1">
        <v>7.2069379E7</v>
      </c>
      <c r="B1763" s="1">
        <v>1.06708772E8</v>
      </c>
      <c r="C1763" s="1"/>
      <c r="D1763" s="1"/>
    </row>
    <row r="1764">
      <c r="A1764" s="1">
        <v>7.2070559E7</v>
      </c>
      <c r="B1764" s="1">
        <v>1.06708871E8</v>
      </c>
      <c r="C1764" s="1"/>
      <c r="D1764" s="1"/>
    </row>
    <row r="1765">
      <c r="A1765" s="1">
        <v>7.2080735E7</v>
      </c>
      <c r="B1765" s="1">
        <v>1.06710641E8</v>
      </c>
      <c r="C1765" s="1"/>
      <c r="D1765" s="1"/>
    </row>
    <row r="1766">
      <c r="A1766" s="1">
        <v>7.2080895E7</v>
      </c>
      <c r="B1766" s="1">
        <v>1.06725081E8</v>
      </c>
      <c r="C1766" s="1"/>
      <c r="D1766" s="1"/>
    </row>
    <row r="1767">
      <c r="A1767" s="1">
        <v>7.2182622E7</v>
      </c>
      <c r="B1767" s="1">
        <v>1.0674224E8</v>
      </c>
      <c r="C1767" s="1"/>
      <c r="D1767" s="1"/>
    </row>
    <row r="1768">
      <c r="A1768" s="1">
        <v>7.218723E7</v>
      </c>
      <c r="B1768" s="1">
        <v>1.06742403E8</v>
      </c>
      <c r="C1768" s="1"/>
      <c r="D1768" s="1"/>
    </row>
    <row r="1769">
      <c r="A1769" s="1">
        <v>7.2284531E7</v>
      </c>
      <c r="B1769" s="1">
        <v>1.06754705E8</v>
      </c>
      <c r="C1769" s="1"/>
      <c r="D1769" s="1"/>
    </row>
    <row r="1770">
      <c r="A1770" s="1">
        <v>7.2284608E7</v>
      </c>
      <c r="B1770" s="1">
        <v>1.0675539E8</v>
      </c>
      <c r="C1770" s="1"/>
      <c r="D1770" s="1"/>
    </row>
    <row r="1771">
      <c r="A1771" s="1">
        <v>7.239388E7</v>
      </c>
      <c r="B1771" s="1">
        <v>1.06759254E8</v>
      </c>
      <c r="C1771" s="1"/>
      <c r="D1771" s="1"/>
    </row>
    <row r="1772">
      <c r="A1772" s="1">
        <v>7.2501802E7</v>
      </c>
      <c r="B1772" s="1">
        <v>1.06762074E8</v>
      </c>
      <c r="C1772" s="1"/>
      <c r="D1772" s="1"/>
    </row>
    <row r="1773">
      <c r="A1773" s="1">
        <v>7.2521142E7</v>
      </c>
      <c r="B1773" s="1">
        <v>1.06803351E8</v>
      </c>
      <c r="C1773" s="1"/>
      <c r="D1773" s="1"/>
    </row>
    <row r="1774">
      <c r="A1774" s="1">
        <v>7.2599868E7</v>
      </c>
      <c r="B1774" s="1">
        <v>1.06854528E8</v>
      </c>
      <c r="C1774" s="1"/>
      <c r="D1774" s="1"/>
    </row>
    <row r="1775">
      <c r="A1775" s="1">
        <v>7.262141E7</v>
      </c>
      <c r="B1775" s="1">
        <v>1.06864818E8</v>
      </c>
      <c r="C1775" s="1"/>
      <c r="D1775" s="1"/>
    </row>
    <row r="1776">
      <c r="A1776" s="1">
        <v>7.2700286E7</v>
      </c>
      <c r="B1776" s="1">
        <v>1.06897675E8</v>
      </c>
      <c r="C1776" s="1"/>
      <c r="D1776" s="1"/>
    </row>
    <row r="1777">
      <c r="A1777" s="1">
        <v>7.2727138E7</v>
      </c>
      <c r="B1777" s="1">
        <v>1.06905379E8</v>
      </c>
      <c r="C1777" s="1"/>
      <c r="D1777" s="1"/>
    </row>
    <row r="1778">
      <c r="A1778" s="1">
        <v>7.2733675E7</v>
      </c>
      <c r="B1778" s="1">
        <v>1.06940468E8</v>
      </c>
      <c r="C1778" s="1"/>
      <c r="D1778" s="1"/>
    </row>
    <row r="1779">
      <c r="A1779" s="1">
        <v>7.2733824E7</v>
      </c>
      <c r="B1779" s="1">
        <v>1.06940553E8</v>
      </c>
      <c r="C1779" s="1"/>
      <c r="D1779" s="1"/>
    </row>
    <row r="1780">
      <c r="A1780" s="1">
        <v>7.2811122E7</v>
      </c>
      <c r="B1780" s="1">
        <v>1.06960712E8</v>
      </c>
      <c r="C1780" s="1"/>
      <c r="D1780" s="1"/>
    </row>
    <row r="1781">
      <c r="A1781" s="1">
        <v>7.2818402E7</v>
      </c>
      <c r="B1781" s="1">
        <v>1.06981169E8</v>
      </c>
      <c r="C1781" s="1"/>
      <c r="D1781" s="1"/>
    </row>
    <row r="1782">
      <c r="A1782" s="1">
        <v>7.2904826E7</v>
      </c>
      <c r="B1782" s="1">
        <v>1.07047688E8</v>
      </c>
      <c r="C1782" s="1"/>
      <c r="D1782" s="1"/>
    </row>
    <row r="1783">
      <c r="A1783" s="2">
        <v>7.2925445E7</v>
      </c>
      <c r="B1783" s="1">
        <v>1.07087321E8</v>
      </c>
      <c r="C1783" s="1"/>
      <c r="D1783" s="1"/>
    </row>
    <row r="1784">
      <c r="A1784" s="1">
        <v>7.2925524E7</v>
      </c>
      <c r="B1784" s="1">
        <v>1.07094605E8</v>
      </c>
      <c r="C1784" s="1"/>
      <c r="D1784" s="1"/>
    </row>
    <row r="1785">
      <c r="A1785" s="1">
        <v>7.294559E7</v>
      </c>
      <c r="B1785" s="1">
        <v>1.07094705E8</v>
      </c>
      <c r="C1785" s="1"/>
      <c r="D1785" s="1"/>
    </row>
    <row r="1786">
      <c r="A1786" s="1">
        <v>7.32802E7</v>
      </c>
      <c r="B1786" s="1">
        <v>1.07136412E8</v>
      </c>
      <c r="C1786" s="1"/>
      <c r="D1786" s="1"/>
    </row>
    <row r="1787">
      <c r="A1787" s="1">
        <v>7.3445154E7</v>
      </c>
      <c r="B1787" s="1">
        <v>1.07140571E8</v>
      </c>
      <c r="C1787" s="1"/>
      <c r="D1787" s="1"/>
    </row>
    <row r="1788">
      <c r="A1788" s="1">
        <v>7.3525494E7</v>
      </c>
      <c r="B1788" s="1">
        <v>1.07194197E8</v>
      </c>
      <c r="C1788" s="1"/>
      <c r="D1788" s="1"/>
    </row>
    <row r="1789">
      <c r="A1789" s="1">
        <v>7.3525788E7</v>
      </c>
      <c r="B1789" s="1">
        <v>1.07294303E8</v>
      </c>
      <c r="C1789" s="1"/>
      <c r="D1789" s="1"/>
    </row>
    <row r="1790">
      <c r="A1790" s="1">
        <v>7.3600416E7</v>
      </c>
      <c r="B1790" s="1">
        <v>1.07299656E8</v>
      </c>
      <c r="C1790" s="1"/>
      <c r="D1790" s="1"/>
    </row>
    <row r="1791">
      <c r="A1791" s="1">
        <v>7.3601703E7</v>
      </c>
      <c r="B1791" s="1">
        <v>1.07317375E8</v>
      </c>
      <c r="C1791" s="1"/>
      <c r="D1791" s="1"/>
    </row>
    <row r="1792">
      <c r="A1792" s="1">
        <v>7.3602908E7</v>
      </c>
      <c r="B1792" s="1">
        <v>1.07341955E8</v>
      </c>
      <c r="C1792" s="1"/>
      <c r="D1792" s="1"/>
    </row>
    <row r="1793">
      <c r="A1793" s="1">
        <v>7.3609885E7</v>
      </c>
      <c r="B1793" s="1">
        <v>1.07452689E8</v>
      </c>
      <c r="C1793" s="1"/>
      <c r="D1793" s="1"/>
    </row>
    <row r="1794">
      <c r="A1794" s="1">
        <v>7.3613204E7</v>
      </c>
      <c r="B1794" s="1">
        <v>1.07491963E8</v>
      </c>
      <c r="C1794" s="1"/>
      <c r="D1794" s="1"/>
    </row>
    <row r="1795">
      <c r="A1795" s="1">
        <v>7.3624229E7</v>
      </c>
      <c r="B1795" s="1">
        <v>1.07757522E8</v>
      </c>
      <c r="C1795" s="1"/>
      <c r="D1795" s="1"/>
    </row>
    <row r="1796">
      <c r="A1796" s="2">
        <v>7.3640448E7</v>
      </c>
      <c r="B1796" s="1">
        <v>1.07758445E8</v>
      </c>
      <c r="C1796" s="1"/>
      <c r="D1796" s="1"/>
    </row>
    <row r="1797">
      <c r="A1797" s="1">
        <v>7.365041E7</v>
      </c>
      <c r="B1797" s="1">
        <v>1.07760495E8</v>
      </c>
      <c r="C1797" s="1"/>
      <c r="D1797" s="1"/>
    </row>
    <row r="1798">
      <c r="A1798" s="1">
        <v>7.3650487E7</v>
      </c>
      <c r="B1798" s="1">
        <v>1.07776855E8</v>
      </c>
      <c r="C1798" s="1"/>
      <c r="D1798" s="1"/>
    </row>
    <row r="1799">
      <c r="A1799" s="1">
        <v>7.3652154E7</v>
      </c>
      <c r="B1799" s="1">
        <v>1.07778013E8</v>
      </c>
      <c r="C1799" s="1"/>
      <c r="D1799" s="1"/>
    </row>
    <row r="1800">
      <c r="A1800" s="1">
        <v>7.3678413E7</v>
      </c>
      <c r="B1800" s="1">
        <v>1.07925446E8</v>
      </c>
      <c r="C1800" s="1"/>
      <c r="D1800" s="1"/>
    </row>
    <row r="1801">
      <c r="A1801" s="1">
        <v>7.3692306E7</v>
      </c>
      <c r="B1801" s="1">
        <v>1.08077131E8</v>
      </c>
      <c r="C1801" s="1"/>
      <c r="D1801" s="1"/>
    </row>
    <row r="1802">
      <c r="A1802" s="1">
        <v>7.3705885E7</v>
      </c>
      <c r="B1802" s="1">
        <v>1.08188466E8</v>
      </c>
      <c r="C1802" s="1"/>
      <c r="D1802" s="1"/>
    </row>
    <row r="1803">
      <c r="A1803" s="1">
        <v>7.3727939E7</v>
      </c>
      <c r="B1803" s="1">
        <v>1.08205124E8</v>
      </c>
      <c r="C1803" s="1"/>
      <c r="D1803" s="1"/>
    </row>
    <row r="1804">
      <c r="A1804" s="1">
        <v>7.3728077E7</v>
      </c>
      <c r="B1804" s="1">
        <v>1.08420827E8</v>
      </c>
      <c r="C1804" s="1"/>
      <c r="D1804" s="1"/>
    </row>
    <row r="1805">
      <c r="A1805" s="1">
        <v>7.3745461E7</v>
      </c>
      <c r="B1805" s="1">
        <v>1.08433739E8</v>
      </c>
      <c r="C1805" s="1"/>
      <c r="D1805" s="1"/>
    </row>
    <row r="1806">
      <c r="A1806" s="1">
        <v>7.3761601E7</v>
      </c>
      <c r="B1806" s="1">
        <v>1.08435591E8</v>
      </c>
      <c r="C1806" s="1"/>
      <c r="D1806" s="1"/>
    </row>
    <row r="1807">
      <c r="A1807" s="1">
        <v>7.3769478E7</v>
      </c>
      <c r="B1807" s="1">
        <v>1.08480843E8</v>
      </c>
      <c r="C1807" s="1"/>
      <c r="D1807" s="1"/>
    </row>
    <row r="1808">
      <c r="A1808" s="1">
        <v>7.3780527E7</v>
      </c>
      <c r="B1808" s="1">
        <v>1.08602883E8</v>
      </c>
      <c r="C1808" s="1"/>
      <c r="D1808" s="1"/>
    </row>
    <row r="1809">
      <c r="A1809" s="1">
        <v>7.3783028E7</v>
      </c>
      <c r="B1809" s="1">
        <v>1.08610222E8</v>
      </c>
      <c r="C1809" s="1"/>
      <c r="D1809" s="1"/>
    </row>
    <row r="1810">
      <c r="A1810" s="1">
        <v>7.3788467E7</v>
      </c>
      <c r="B1810" s="1">
        <v>1.08636634E8</v>
      </c>
      <c r="C1810" s="1"/>
      <c r="D1810" s="1"/>
    </row>
    <row r="1811">
      <c r="A1811" s="1">
        <v>7.3820504E7</v>
      </c>
      <c r="B1811" s="1">
        <v>1.08699359E8</v>
      </c>
      <c r="C1811" s="1"/>
      <c r="D1811" s="1"/>
    </row>
    <row r="1812">
      <c r="A1812" s="1">
        <v>7.3858295E7</v>
      </c>
      <c r="B1812" s="1">
        <v>1.08811763E8</v>
      </c>
      <c r="C1812" s="1"/>
      <c r="D1812" s="1"/>
    </row>
    <row r="1813">
      <c r="A1813" s="1">
        <v>7.3891066E7</v>
      </c>
      <c r="B1813" s="1">
        <v>1.09088695E8</v>
      </c>
      <c r="C1813" s="1"/>
      <c r="D1813" s="1"/>
    </row>
    <row r="1814">
      <c r="A1814" s="1">
        <v>7.3899941E7</v>
      </c>
      <c r="B1814" s="1">
        <v>1.09236118E8</v>
      </c>
      <c r="C1814" s="1"/>
      <c r="D1814" s="1"/>
    </row>
    <row r="1815">
      <c r="A1815" s="1">
        <v>7.3952886E7</v>
      </c>
      <c r="B1815" s="1">
        <v>1.09408525E8</v>
      </c>
      <c r="C1815" s="1"/>
      <c r="D1815" s="1"/>
    </row>
    <row r="1816">
      <c r="A1816" s="1">
        <v>7.3969197E7</v>
      </c>
      <c r="B1816" s="1">
        <v>1.09435901E8</v>
      </c>
      <c r="C1816" s="1"/>
      <c r="D1816" s="1"/>
    </row>
    <row r="1817">
      <c r="A1817" s="2">
        <v>7.4044845E7</v>
      </c>
      <c r="B1817" s="1">
        <v>1.09435988E8</v>
      </c>
      <c r="C1817" s="1"/>
      <c r="D1817" s="1"/>
    </row>
    <row r="1818">
      <c r="A1818" s="1">
        <v>7.4191436E7</v>
      </c>
      <c r="B1818" s="1">
        <v>1.09631007E8</v>
      </c>
      <c r="C1818" s="1"/>
      <c r="D1818" s="1"/>
    </row>
    <row r="1819">
      <c r="A1819" s="1">
        <v>7.4206057E7</v>
      </c>
      <c r="B1819" s="1">
        <v>1.09673368E8</v>
      </c>
      <c r="C1819" s="1"/>
      <c r="D1819" s="1"/>
    </row>
    <row r="1820">
      <c r="A1820" s="1">
        <v>7.4216236E7</v>
      </c>
      <c r="B1820" s="1">
        <v>1.09675318E8</v>
      </c>
      <c r="C1820" s="1"/>
      <c r="D1820" s="1"/>
    </row>
    <row r="1821">
      <c r="A1821" s="1">
        <v>7.4377986E7</v>
      </c>
      <c r="B1821" s="1">
        <v>1.09675399E8</v>
      </c>
      <c r="C1821" s="1"/>
      <c r="D1821" s="1"/>
    </row>
    <row r="1822">
      <c r="A1822" s="1">
        <v>7.4397037E7</v>
      </c>
      <c r="B1822" s="1">
        <v>1.09686053E8</v>
      </c>
      <c r="C1822" s="1"/>
      <c r="D1822" s="1"/>
    </row>
    <row r="1823">
      <c r="A1823" s="1">
        <v>7.4435194E7</v>
      </c>
      <c r="B1823" s="1">
        <v>1.09689504E8</v>
      </c>
      <c r="C1823" s="1"/>
      <c r="D1823" s="1"/>
    </row>
    <row r="1824">
      <c r="A1824" s="1">
        <v>7.4435415E7</v>
      </c>
      <c r="B1824" s="1">
        <v>1.09880328E8</v>
      </c>
      <c r="C1824" s="1"/>
      <c r="D1824" s="1"/>
    </row>
    <row r="1825">
      <c r="A1825" s="1">
        <v>7.4435492E7</v>
      </c>
      <c r="B1825" s="1">
        <v>1.0993379E8</v>
      </c>
      <c r="C1825" s="1"/>
      <c r="D1825" s="1"/>
    </row>
    <row r="1826">
      <c r="A1826" s="1">
        <v>7.4435868E7</v>
      </c>
      <c r="B1826" s="1">
        <v>1.0993388E8</v>
      </c>
      <c r="C1826" s="1"/>
      <c r="D1826" s="1"/>
    </row>
    <row r="1827">
      <c r="A1827" s="1">
        <v>7.4497549E7</v>
      </c>
      <c r="B1827" s="1">
        <v>1.09978894E8</v>
      </c>
      <c r="C1827" s="1"/>
      <c r="D1827" s="1"/>
    </row>
    <row r="1828">
      <c r="A1828" s="1">
        <v>7.4499162E7</v>
      </c>
      <c r="B1828" s="1">
        <v>1.09998157E8</v>
      </c>
      <c r="C1828" s="1"/>
      <c r="D1828" s="1"/>
    </row>
    <row r="1829">
      <c r="A1829" s="1">
        <v>7.4499387E7</v>
      </c>
      <c r="B1829" s="1">
        <v>1.10139042E8</v>
      </c>
      <c r="C1829" s="1"/>
      <c r="D1829" s="1"/>
    </row>
    <row r="1830">
      <c r="A1830" s="1">
        <v>7.460425E7</v>
      </c>
      <c r="B1830" s="1">
        <v>1.10139119E8</v>
      </c>
      <c r="C1830" s="1"/>
      <c r="D1830" s="1"/>
    </row>
    <row r="1831">
      <c r="A1831" s="1">
        <v>7.464342E7</v>
      </c>
      <c r="B1831" s="1">
        <v>1.10198006E8</v>
      </c>
      <c r="C1831" s="1"/>
      <c r="D1831" s="1"/>
    </row>
    <row r="1832">
      <c r="A1832" s="1">
        <v>7.4698729E7</v>
      </c>
      <c r="B1832" s="1">
        <v>1.1026224E8</v>
      </c>
      <c r="C1832" s="1"/>
      <c r="D1832" s="1"/>
    </row>
    <row r="1833">
      <c r="A1833" s="1">
        <v>7.4773927E7</v>
      </c>
      <c r="B1833" s="1">
        <v>1.10338966E8</v>
      </c>
      <c r="C1833" s="1"/>
      <c r="D1833" s="1"/>
    </row>
    <row r="1834">
      <c r="A1834" s="1">
        <v>7.4892637E7</v>
      </c>
      <c r="B1834" s="1">
        <v>1.10339892E8</v>
      </c>
      <c r="C1834" s="1"/>
      <c r="D1834" s="1"/>
    </row>
    <row r="1835">
      <c r="A1835" s="1">
        <v>7.4952577E7</v>
      </c>
      <c r="B1835" s="1">
        <v>1.10375538E8</v>
      </c>
      <c r="C1835" s="1"/>
      <c r="D1835" s="1"/>
    </row>
    <row r="1836">
      <c r="A1836" s="1">
        <v>7.4953097E7</v>
      </c>
      <c r="B1836" s="1">
        <v>1.10377945E8</v>
      </c>
      <c r="C1836" s="1"/>
      <c r="D1836" s="1"/>
    </row>
    <row r="1837">
      <c r="A1837" s="1">
        <v>7.499446E7</v>
      </c>
      <c r="B1837" s="1">
        <v>1.10783785E8</v>
      </c>
      <c r="C1837" s="1"/>
      <c r="D1837" s="1"/>
    </row>
    <row r="1838">
      <c r="A1838" s="1">
        <v>7.5030591E7</v>
      </c>
      <c r="B1838" s="1">
        <v>1.10798847E8</v>
      </c>
      <c r="C1838" s="1"/>
      <c r="D1838" s="1"/>
    </row>
    <row r="1839">
      <c r="A1839" s="1">
        <v>7.5044793E7</v>
      </c>
      <c r="B1839" s="1">
        <v>1.10903167E8</v>
      </c>
      <c r="C1839" s="1"/>
      <c r="D1839" s="1"/>
    </row>
    <row r="1840">
      <c r="A1840" s="1">
        <v>7.5047515E7</v>
      </c>
      <c r="B1840" s="1">
        <v>1.10942484E8</v>
      </c>
      <c r="C1840" s="1"/>
      <c r="D1840" s="1"/>
    </row>
    <row r="1841">
      <c r="A1841" s="1">
        <v>7.5070478E7</v>
      </c>
      <c r="B1841" s="1">
        <v>1.11139665E8</v>
      </c>
      <c r="C1841" s="1"/>
      <c r="D1841" s="1"/>
    </row>
    <row r="1842">
      <c r="A1842" s="1">
        <v>7.514827E7</v>
      </c>
      <c r="B1842" s="1">
        <v>1.11139897E8</v>
      </c>
      <c r="C1842" s="1"/>
      <c r="D1842" s="1"/>
    </row>
    <row r="1843">
      <c r="A1843" s="1">
        <v>7.5148439E7</v>
      </c>
      <c r="B1843" s="1">
        <v>1.11143503E8</v>
      </c>
      <c r="C1843" s="1"/>
      <c r="D1843" s="1"/>
    </row>
    <row r="1844">
      <c r="A1844" s="1">
        <v>7.5158171E7</v>
      </c>
      <c r="B1844" s="1">
        <v>1.11255657E8</v>
      </c>
      <c r="C1844" s="1"/>
      <c r="D1844" s="1"/>
    </row>
    <row r="1845">
      <c r="A1845" s="1">
        <v>7.5162056E7</v>
      </c>
      <c r="B1845" s="1">
        <v>1.11478491E8</v>
      </c>
      <c r="C1845" s="1"/>
      <c r="D1845" s="1"/>
    </row>
    <row r="1846">
      <c r="A1846" s="1">
        <v>7.5198674E7</v>
      </c>
      <c r="B1846" s="1">
        <v>1.1153586E8</v>
      </c>
      <c r="C1846" s="1"/>
      <c r="D1846" s="1"/>
    </row>
    <row r="1847">
      <c r="A1847" s="1">
        <v>7.5204081E7</v>
      </c>
      <c r="B1847" s="1">
        <v>1.11535945E8</v>
      </c>
      <c r="C1847" s="1"/>
      <c r="D1847" s="1"/>
    </row>
    <row r="1848">
      <c r="A1848" s="1">
        <v>7.520705E7</v>
      </c>
      <c r="B1848" s="1">
        <v>1.11541756E8</v>
      </c>
      <c r="C1848" s="1"/>
      <c r="D1848" s="1"/>
    </row>
    <row r="1849">
      <c r="A1849" s="1">
        <v>7.5230429E7</v>
      </c>
      <c r="B1849" s="1">
        <v>1.1154215E8</v>
      </c>
      <c r="C1849" s="1"/>
      <c r="D1849" s="1"/>
    </row>
    <row r="1850">
      <c r="A1850" s="1">
        <v>7.5234341E7</v>
      </c>
      <c r="B1850" s="1">
        <v>1.11552768E8</v>
      </c>
      <c r="C1850" s="1"/>
      <c r="D1850" s="1"/>
    </row>
    <row r="1851">
      <c r="A1851" s="1">
        <v>7.5255471E7</v>
      </c>
      <c r="B1851" s="1">
        <v>1.11553058E8</v>
      </c>
      <c r="C1851" s="1"/>
      <c r="D1851" s="1"/>
    </row>
    <row r="1852">
      <c r="A1852" s="1">
        <v>7.525666E7</v>
      </c>
      <c r="B1852" s="1">
        <v>1.11554186E8</v>
      </c>
      <c r="C1852" s="1"/>
      <c r="D1852" s="1"/>
    </row>
    <row r="1853">
      <c r="A1853" s="1">
        <v>7.5273919E7</v>
      </c>
      <c r="B1853" s="1">
        <v>1.11574102E8</v>
      </c>
      <c r="C1853" s="1"/>
      <c r="D1853" s="1"/>
    </row>
    <row r="1854">
      <c r="A1854" s="1">
        <v>7.527408E7</v>
      </c>
      <c r="B1854" s="1">
        <v>1.11575331E8</v>
      </c>
      <c r="C1854" s="1"/>
      <c r="D1854" s="1"/>
    </row>
    <row r="1855">
      <c r="A1855" s="1">
        <v>7.5423968E7</v>
      </c>
      <c r="B1855" s="1">
        <v>1.11576871E8</v>
      </c>
      <c r="C1855" s="1"/>
      <c r="D1855" s="1"/>
    </row>
    <row r="1856">
      <c r="A1856" s="1">
        <v>7.5527E7</v>
      </c>
      <c r="B1856" s="1">
        <v>1.11580557E8</v>
      </c>
      <c r="C1856" s="1"/>
      <c r="D1856" s="1"/>
    </row>
    <row r="1857">
      <c r="A1857" s="1">
        <v>7.5644196E7</v>
      </c>
      <c r="B1857" s="1">
        <v>1.11580739E8</v>
      </c>
      <c r="C1857" s="1"/>
      <c r="D1857" s="1"/>
    </row>
    <row r="1858">
      <c r="A1858" s="1">
        <v>7.5661166E7</v>
      </c>
      <c r="B1858" s="1">
        <v>1.11584875E8</v>
      </c>
      <c r="C1858" s="1"/>
      <c r="D1858" s="1"/>
    </row>
    <row r="1859">
      <c r="A1859" s="1">
        <v>7.5661392E7</v>
      </c>
      <c r="B1859" s="1">
        <v>1.11602257E8</v>
      </c>
      <c r="C1859" s="1"/>
      <c r="D1859" s="1"/>
    </row>
    <row r="1860">
      <c r="A1860" s="1">
        <v>7.5776162E7</v>
      </c>
      <c r="B1860" s="1">
        <v>1.11620095E8</v>
      </c>
      <c r="C1860" s="1"/>
      <c r="D1860" s="1"/>
    </row>
    <row r="1861">
      <c r="A1861" s="1">
        <v>7.5849208E7</v>
      </c>
      <c r="B1861" s="1">
        <v>1.1162118E8</v>
      </c>
      <c r="C1861" s="1"/>
      <c r="D1861" s="1"/>
    </row>
    <row r="1862">
      <c r="A1862" s="1">
        <v>7.5979881E7</v>
      </c>
      <c r="B1862" s="1">
        <v>1.11621661E8</v>
      </c>
      <c r="C1862" s="1"/>
      <c r="D1862" s="1"/>
    </row>
    <row r="1863">
      <c r="A1863" s="1">
        <v>7.5989147E7</v>
      </c>
      <c r="B1863" s="1">
        <v>1.1162491E8</v>
      </c>
      <c r="C1863" s="1"/>
      <c r="D1863" s="1"/>
    </row>
    <row r="1864">
      <c r="A1864" s="1">
        <v>7.5989301E7</v>
      </c>
      <c r="B1864" s="1">
        <v>1.11868821E8</v>
      </c>
      <c r="C1864" s="1"/>
      <c r="D1864" s="1"/>
    </row>
    <row r="1865">
      <c r="A1865" s="1">
        <v>7.6003585E7</v>
      </c>
      <c r="B1865" s="1">
        <v>1.11869725E8</v>
      </c>
      <c r="C1865" s="1"/>
      <c r="D1865" s="1"/>
    </row>
    <row r="1866">
      <c r="A1866" s="1">
        <v>7.6004104E7</v>
      </c>
      <c r="B1866" s="1">
        <v>1.1190244E8</v>
      </c>
      <c r="C1866" s="1"/>
      <c r="D1866" s="1"/>
    </row>
    <row r="1867">
      <c r="A1867" s="1">
        <v>7.6103093E7</v>
      </c>
      <c r="B1867" s="1">
        <v>1.11905163E8</v>
      </c>
      <c r="C1867" s="1"/>
      <c r="D1867" s="1"/>
    </row>
    <row r="1868">
      <c r="A1868" s="1">
        <v>7.6355917E7</v>
      </c>
      <c r="B1868" s="1">
        <v>1.1190524E8</v>
      </c>
      <c r="C1868" s="1"/>
      <c r="D1868" s="1"/>
    </row>
    <row r="1869">
      <c r="A1869" s="1">
        <v>7.6359235E7</v>
      </c>
      <c r="B1869" s="1">
        <v>1.11959447E8</v>
      </c>
      <c r="C1869" s="1"/>
      <c r="D1869" s="1"/>
    </row>
    <row r="1870">
      <c r="A1870" s="1">
        <v>7.6376265E7</v>
      </c>
      <c r="B1870" s="1">
        <v>1.11960875E8</v>
      </c>
      <c r="C1870" s="1"/>
      <c r="D1870" s="1"/>
    </row>
    <row r="1871">
      <c r="A1871" s="1">
        <v>7.647381E7</v>
      </c>
      <c r="B1871" s="1">
        <v>1.12063782E8</v>
      </c>
      <c r="C1871" s="1"/>
      <c r="D1871" s="1"/>
    </row>
    <row r="1872">
      <c r="A1872" s="1">
        <v>7.6527993E7</v>
      </c>
      <c r="B1872" s="1">
        <v>1.1236085E8</v>
      </c>
      <c r="C1872" s="1"/>
      <c r="D1872" s="1"/>
    </row>
    <row r="1873">
      <c r="A1873" s="1">
        <v>7.6547934E7</v>
      </c>
      <c r="B1873" s="1">
        <v>1.12447925E8</v>
      </c>
      <c r="C1873" s="1"/>
      <c r="D1873" s="1"/>
    </row>
    <row r="1874">
      <c r="A1874" s="1">
        <v>7.6557928E7</v>
      </c>
      <c r="B1874" s="1">
        <v>1.12450195E8</v>
      </c>
      <c r="C1874" s="1"/>
      <c r="D1874" s="1"/>
    </row>
    <row r="1875">
      <c r="A1875" s="1">
        <v>7.6558332E7</v>
      </c>
      <c r="B1875" s="1">
        <v>1.12641241E8</v>
      </c>
      <c r="C1875" s="1"/>
      <c r="D1875" s="1"/>
    </row>
    <row r="1876">
      <c r="A1876" s="1">
        <v>7.6570401E7</v>
      </c>
      <c r="B1876" s="1">
        <v>1.12641624E8</v>
      </c>
      <c r="C1876" s="1"/>
      <c r="D1876" s="1"/>
    </row>
    <row r="1877">
      <c r="A1877" s="1">
        <v>7.6571719E7</v>
      </c>
      <c r="B1877" s="1">
        <v>1.12734592E8</v>
      </c>
      <c r="C1877" s="1"/>
      <c r="D1877" s="1"/>
    </row>
    <row r="1878">
      <c r="A1878" s="1">
        <v>7.6582747E7</v>
      </c>
      <c r="B1878" s="1">
        <v>1.12805253E8</v>
      </c>
      <c r="C1878" s="1"/>
      <c r="D1878" s="1"/>
    </row>
    <row r="1879">
      <c r="A1879" s="1">
        <v>7.6643606E7</v>
      </c>
      <c r="B1879" s="1">
        <v>1.12815531E8</v>
      </c>
      <c r="C1879" s="1"/>
      <c r="D1879" s="1"/>
    </row>
    <row r="1880">
      <c r="A1880" s="1">
        <v>7.664566E7</v>
      </c>
      <c r="B1880" s="1">
        <v>1.12870953E8</v>
      </c>
      <c r="C1880" s="1"/>
      <c r="D1880" s="1"/>
    </row>
    <row r="1881">
      <c r="A1881" s="1">
        <v>7.6654975E7</v>
      </c>
      <c r="B1881" s="1">
        <v>1.12884872E8</v>
      </c>
      <c r="C1881" s="1"/>
      <c r="D1881" s="1"/>
    </row>
    <row r="1882">
      <c r="A1882" s="1">
        <v>7.6655112E7</v>
      </c>
      <c r="B1882" s="1">
        <v>1.1294904E8</v>
      </c>
      <c r="C1882" s="1"/>
      <c r="D1882" s="1"/>
    </row>
    <row r="1883">
      <c r="A1883" s="1">
        <v>7.6657108E7</v>
      </c>
      <c r="B1883" s="1">
        <v>1.12952338E8</v>
      </c>
      <c r="C1883" s="1"/>
      <c r="D1883" s="1"/>
    </row>
    <row r="1884">
      <c r="A1884" s="1">
        <v>7.6657301E7</v>
      </c>
      <c r="B1884" s="1">
        <v>1.12964416E8</v>
      </c>
      <c r="C1884" s="1"/>
      <c r="D1884" s="1"/>
    </row>
    <row r="1885">
      <c r="A1885" s="1">
        <v>7.666421E7</v>
      </c>
      <c r="B1885" s="1">
        <v>1.12971392E8</v>
      </c>
      <c r="C1885" s="1"/>
      <c r="D1885" s="1"/>
    </row>
    <row r="1886">
      <c r="A1886" s="1">
        <v>7.66658E7</v>
      </c>
      <c r="B1886" s="1">
        <v>1.12973605E8</v>
      </c>
      <c r="C1886" s="1"/>
      <c r="D1886" s="1"/>
    </row>
    <row r="1887">
      <c r="A1887" s="1">
        <v>7.6693832E7</v>
      </c>
      <c r="B1887" s="1">
        <v>1.12985776E8</v>
      </c>
      <c r="C1887" s="1"/>
      <c r="D1887" s="1"/>
    </row>
    <row r="1888">
      <c r="A1888" s="1">
        <v>7.6708052E7</v>
      </c>
      <c r="B1888" s="1">
        <v>1.13082414E8</v>
      </c>
      <c r="C1888" s="1"/>
      <c r="D1888" s="1"/>
    </row>
    <row r="1889">
      <c r="A1889" s="1">
        <v>7.6728071E7</v>
      </c>
      <c r="B1889" s="1">
        <v>1.1308286E8</v>
      </c>
      <c r="C1889" s="1"/>
      <c r="D1889" s="1"/>
    </row>
    <row r="1890">
      <c r="A1890" s="1">
        <v>7.6733921E7</v>
      </c>
      <c r="B1890" s="1">
        <v>1.13108888E8</v>
      </c>
      <c r="C1890" s="1"/>
      <c r="D1890" s="1"/>
    </row>
    <row r="1891">
      <c r="A1891" s="1">
        <v>7.6850578E7</v>
      </c>
      <c r="B1891" s="1">
        <v>1.1310934E8</v>
      </c>
      <c r="C1891" s="1"/>
      <c r="D1891" s="1"/>
    </row>
    <row r="1892">
      <c r="A1892" s="1">
        <v>7.6928363E7</v>
      </c>
      <c r="B1892" s="1">
        <v>1.13109691E8</v>
      </c>
      <c r="C1892" s="1"/>
      <c r="D1892" s="1"/>
    </row>
    <row r="1893">
      <c r="A1893" s="1">
        <v>7.7001318E7</v>
      </c>
      <c r="B1893" s="1">
        <v>1.13118563E8</v>
      </c>
      <c r="C1893" s="1"/>
      <c r="D1893" s="1"/>
    </row>
    <row r="1894">
      <c r="A1894" s="1">
        <v>7.7047859E7</v>
      </c>
      <c r="B1894" s="1">
        <v>1.13125259E8</v>
      </c>
      <c r="C1894" s="1"/>
      <c r="D1894" s="1"/>
    </row>
    <row r="1895">
      <c r="A1895" s="1">
        <v>7.7120402E7</v>
      </c>
      <c r="B1895" s="1">
        <v>1.13136252E8</v>
      </c>
      <c r="C1895" s="1"/>
      <c r="D1895" s="1"/>
    </row>
    <row r="1896">
      <c r="A1896" s="1">
        <v>7.7139986E7</v>
      </c>
      <c r="B1896" s="1">
        <v>1.1313671E8</v>
      </c>
      <c r="C1896" s="1"/>
      <c r="D1896" s="1"/>
    </row>
    <row r="1897">
      <c r="A1897" s="1">
        <v>7.7140062E7</v>
      </c>
      <c r="B1897" s="1">
        <v>1.13136795E8</v>
      </c>
      <c r="C1897" s="1"/>
      <c r="D1897" s="1"/>
    </row>
    <row r="1898">
      <c r="A1898" s="1">
        <v>7.7141246E7</v>
      </c>
      <c r="B1898" s="1">
        <v>1.13140303E8</v>
      </c>
      <c r="C1898" s="1"/>
      <c r="D1898" s="1"/>
    </row>
    <row r="1899">
      <c r="A1899" s="1">
        <v>7.7141487E7</v>
      </c>
      <c r="B1899" s="1">
        <v>1.13144943E8</v>
      </c>
      <c r="C1899" s="1"/>
      <c r="D1899" s="1"/>
    </row>
    <row r="1900">
      <c r="A1900" s="1">
        <v>7.721413E7</v>
      </c>
      <c r="B1900" s="1">
        <v>1.13155447E8</v>
      </c>
      <c r="C1900" s="1"/>
      <c r="D1900" s="1"/>
    </row>
    <row r="1901">
      <c r="A1901" s="1">
        <v>7.7252147E7</v>
      </c>
      <c r="B1901" s="1">
        <v>1.13189938E8</v>
      </c>
      <c r="C1901" s="1"/>
      <c r="D1901" s="1"/>
    </row>
    <row r="1902">
      <c r="A1902" s="1">
        <v>7.7264299E7</v>
      </c>
      <c r="B1902" s="1">
        <v>1.13190292E8</v>
      </c>
      <c r="C1902" s="1"/>
      <c r="D1902" s="1"/>
    </row>
    <row r="1903">
      <c r="A1903" s="1">
        <v>7.7274823E7</v>
      </c>
      <c r="B1903" s="1">
        <v>1.13192848E8</v>
      </c>
      <c r="C1903" s="1"/>
      <c r="D1903" s="1"/>
    </row>
    <row r="1904">
      <c r="A1904" s="1">
        <v>7.7274979E7</v>
      </c>
      <c r="B1904" s="1">
        <v>1.13203332E8</v>
      </c>
      <c r="C1904" s="1"/>
      <c r="D1904" s="1"/>
    </row>
    <row r="1905">
      <c r="A1905" s="1">
        <v>7.7331997E7</v>
      </c>
      <c r="B1905" s="1">
        <v>1.13205341E8</v>
      </c>
      <c r="C1905" s="1"/>
      <c r="D1905" s="1"/>
    </row>
    <row r="1906">
      <c r="A1906" s="1">
        <v>7.7672643E7</v>
      </c>
      <c r="B1906" s="1">
        <v>1.1320999E8</v>
      </c>
      <c r="C1906" s="1"/>
      <c r="D1906" s="1"/>
    </row>
    <row r="1907">
      <c r="A1907" s="1">
        <v>7.7672974E7</v>
      </c>
      <c r="B1907" s="1">
        <v>1.13210854E8</v>
      </c>
      <c r="C1907" s="1"/>
      <c r="D1907" s="1"/>
    </row>
    <row r="1908">
      <c r="A1908" s="1">
        <v>7.7673198E7</v>
      </c>
      <c r="B1908" s="1">
        <v>1.13240032E8</v>
      </c>
      <c r="C1908" s="1"/>
      <c r="D1908" s="1"/>
    </row>
    <row r="1909">
      <c r="A1909" s="1">
        <v>7.7677018E7</v>
      </c>
      <c r="B1909" s="1">
        <v>1.13254556E8</v>
      </c>
      <c r="C1909" s="1"/>
      <c r="D1909" s="1"/>
    </row>
    <row r="1910">
      <c r="A1910" s="1">
        <v>7.7705017E7</v>
      </c>
      <c r="B1910" s="1">
        <v>1.13254725E8</v>
      </c>
      <c r="C1910" s="1"/>
      <c r="D1910" s="1"/>
    </row>
    <row r="1911">
      <c r="A1911" s="1">
        <v>7.7705099E7</v>
      </c>
      <c r="B1911" s="1">
        <v>1.13262141E8</v>
      </c>
      <c r="C1911" s="1"/>
      <c r="D1911" s="1"/>
    </row>
    <row r="1912">
      <c r="A1912" s="1">
        <v>7.7765651E7</v>
      </c>
      <c r="B1912" s="1">
        <v>1.13266394E8</v>
      </c>
      <c r="C1912" s="1"/>
      <c r="D1912" s="1"/>
    </row>
    <row r="1913">
      <c r="A1913" s="1">
        <v>7.7765727E7</v>
      </c>
      <c r="B1913" s="1">
        <v>1.1327242E8</v>
      </c>
      <c r="C1913" s="1"/>
      <c r="D1913" s="1"/>
    </row>
    <row r="1914">
      <c r="A1914" s="1">
        <v>7.8113079E7</v>
      </c>
      <c r="B1914" s="1">
        <v>1.13275372E8</v>
      </c>
      <c r="C1914" s="1"/>
      <c r="D1914" s="1"/>
    </row>
    <row r="1915">
      <c r="A1915" s="1">
        <v>7.8175723E7</v>
      </c>
      <c r="B1915" s="1">
        <v>1.13282319E8</v>
      </c>
      <c r="C1915" s="1"/>
      <c r="D1915" s="1"/>
    </row>
    <row r="1916">
      <c r="A1916" s="1">
        <v>7.8184316E7</v>
      </c>
      <c r="B1916" s="1">
        <v>1.13283298E8</v>
      </c>
      <c r="C1916" s="1"/>
      <c r="D1916" s="1"/>
    </row>
    <row r="1917">
      <c r="A1917" s="1">
        <v>7.8205566E7</v>
      </c>
      <c r="B1917" s="1">
        <v>1.1338243E8</v>
      </c>
      <c r="C1917" s="1"/>
      <c r="D1917" s="1"/>
    </row>
    <row r="1918">
      <c r="A1918" s="1">
        <v>7.8235225E7</v>
      </c>
      <c r="B1918" s="1">
        <v>1.13471099E8</v>
      </c>
      <c r="C1918" s="1"/>
      <c r="D1918" s="1"/>
    </row>
    <row r="1919">
      <c r="A1919" s="1">
        <v>7.8235306E7</v>
      </c>
      <c r="B1919" s="1">
        <v>1.13535982E8</v>
      </c>
      <c r="C1919" s="1"/>
      <c r="D1919" s="1"/>
    </row>
    <row r="1920">
      <c r="A1920" s="1">
        <v>7.823538E7</v>
      </c>
      <c r="B1920" s="1">
        <v>1.13536308E8</v>
      </c>
      <c r="C1920" s="1"/>
      <c r="D1920" s="1"/>
    </row>
    <row r="1921">
      <c r="A1921" s="1">
        <v>7.8319051E7</v>
      </c>
      <c r="B1921" s="1">
        <v>1.13550247E8</v>
      </c>
      <c r="C1921" s="1"/>
      <c r="D1921" s="1"/>
    </row>
    <row r="1922">
      <c r="A1922" s="1">
        <v>7.8407218E7</v>
      </c>
      <c r="B1922" s="1">
        <v>1.13550962E8</v>
      </c>
      <c r="C1922" s="1"/>
      <c r="D1922" s="1"/>
    </row>
    <row r="1923">
      <c r="A1923" s="1">
        <v>7.8424951E7</v>
      </c>
      <c r="B1923" s="1">
        <v>1.13552275E8</v>
      </c>
      <c r="C1923" s="1"/>
      <c r="D1923" s="1"/>
    </row>
    <row r="1924">
      <c r="A1924" s="1">
        <v>7.8425027E7</v>
      </c>
      <c r="B1924" s="1">
        <v>1.13565223E8</v>
      </c>
      <c r="C1924" s="1"/>
      <c r="D1924" s="1"/>
    </row>
    <row r="1925">
      <c r="A1925" s="1">
        <v>7.8436791E7</v>
      </c>
      <c r="B1925" s="1">
        <v>1.13565373E8</v>
      </c>
      <c r="C1925" s="1"/>
      <c r="D1925" s="1"/>
    </row>
    <row r="1926">
      <c r="A1926" s="1">
        <v>7.8440995E7</v>
      </c>
      <c r="B1926" s="1">
        <v>1.13580271E8</v>
      </c>
      <c r="C1926" s="1"/>
      <c r="D1926" s="1"/>
    </row>
    <row r="1927">
      <c r="A1927" s="1">
        <v>7.8595294E7</v>
      </c>
      <c r="B1927" s="1">
        <v>1.13600329E8</v>
      </c>
      <c r="C1927" s="1"/>
      <c r="D1927" s="1"/>
    </row>
    <row r="1928">
      <c r="A1928" s="1">
        <v>7.8694637E7</v>
      </c>
      <c r="B1928" s="1">
        <v>1.13603406E8</v>
      </c>
      <c r="C1928" s="1"/>
      <c r="D1928" s="1"/>
    </row>
    <row r="1929">
      <c r="A1929" s="1">
        <v>7.8694714E7</v>
      </c>
      <c r="B1929" s="1">
        <v>1.13619658E8</v>
      </c>
      <c r="C1929" s="1"/>
      <c r="D1929" s="1"/>
    </row>
    <row r="1930">
      <c r="A1930" s="1">
        <v>7.8694791E7</v>
      </c>
      <c r="B1930" s="1">
        <v>1.13630992E8</v>
      </c>
      <c r="C1930" s="1"/>
      <c r="D1930" s="1"/>
    </row>
    <row r="1931">
      <c r="A1931" s="1">
        <v>7.8705728E7</v>
      </c>
      <c r="B1931" s="1">
        <v>1.1365535E8</v>
      </c>
      <c r="C1931" s="1"/>
      <c r="D1931" s="1"/>
    </row>
    <row r="1932">
      <c r="A1932" s="1">
        <v>7.8707833E7</v>
      </c>
      <c r="B1932" s="1">
        <v>1.13674654E8</v>
      </c>
      <c r="C1932" s="1"/>
      <c r="D1932" s="1"/>
    </row>
    <row r="1933">
      <c r="A1933" s="1">
        <v>7.8708551E7</v>
      </c>
      <c r="B1933" s="1">
        <v>1.13674917E8</v>
      </c>
      <c r="C1933" s="1"/>
      <c r="D1933" s="1"/>
    </row>
    <row r="1934">
      <c r="A1934" s="1">
        <v>7.8716506E7</v>
      </c>
      <c r="B1934" s="1">
        <v>1.13683922E8</v>
      </c>
      <c r="C1934" s="1"/>
      <c r="D1934" s="1"/>
    </row>
    <row r="1935">
      <c r="A1935" s="1">
        <v>7.8717703E7</v>
      </c>
      <c r="B1935" s="1">
        <v>1.13695706E8</v>
      </c>
      <c r="C1935" s="1"/>
      <c r="D1935" s="1"/>
    </row>
    <row r="1936">
      <c r="A1936" s="1">
        <v>7.8775735E7</v>
      </c>
      <c r="B1936" s="1">
        <v>1.13703298E8</v>
      </c>
      <c r="C1936" s="1"/>
      <c r="D1936" s="1"/>
    </row>
    <row r="1937">
      <c r="A1937" s="1">
        <v>7.899922E7</v>
      </c>
      <c r="B1937" s="1">
        <v>1.13705395E8</v>
      </c>
      <c r="C1937" s="1"/>
      <c r="D1937" s="1"/>
    </row>
    <row r="1938">
      <c r="A1938" s="1">
        <v>7.9002439E7</v>
      </c>
      <c r="B1938" s="1">
        <v>1.1370893E8</v>
      </c>
      <c r="C1938" s="1"/>
      <c r="D1938" s="1"/>
    </row>
    <row r="1939">
      <c r="A1939" s="1">
        <v>7.9006476E7</v>
      </c>
      <c r="B1939" s="1">
        <v>1.13726062E8</v>
      </c>
      <c r="C1939" s="1"/>
      <c r="D1939" s="1"/>
    </row>
    <row r="1940">
      <c r="A1940" s="1">
        <v>7.9014633E7</v>
      </c>
      <c r="B1940" s="1">
        <v>1.13739005E8</v>
      </c>
      <c r="C1940" s="1"/>
      <c r="D1940" s="1"/>
    </row>
    <row r="1941">
      <c r="A1941" s="1">
        <v>7.9176394E7</v>
      </c>
      <c r="B1941" s="1">
        <v>1.13746102E8</v>
      </c>
      <c r="C1941" s="1"/>
      <c r="D1941" s="1"/>
    </row>
    <row r="1942">
      <c r="A1942" s="1">
        <v>7.9224881E7</v>
      </c>
      <c r="B1942" s="1">
        <v>1.13766862E8</v>
      </c>
      <c r="C1942" s="1"/>
      <c r="D1942" s="1"/>
    </row>
    <row r="1943">
      <c r="A1943" s="1">
        <v>7.9236519E7</v>
      </c>
      <c r="B1943" s="1">
        <v>1.13772314E8</v>
      </c>
      <c r="C1943" s="1"/>
      <c r="D1943" s="1"/>
    </row>
    <row r="1944">
      <c r="A1944" s="1">
        <v>7.9256902E7</v>
      </c>
      <c r="B1944" s="1">
        <v>1.13790501E8</v>
      </c>
      <c r="C1944" s="1"/>
      <c r="D1944" s="1"/>
    </row>
    <row r="1945">
      <c r="A1945" s="1">
        <v>7.933621E7</v>
      </c>
      <c r="B1945" s="1">
        <v>1.13795919E8</v>
      </c>
      <c r="C1945" s="1"/>
      <c r="D1945" s="1"/>
    </row>
    <row r="1946">
      <c r="A1946" s="1">
        <v>7.9548988E7</v>
      </c>
      <c r="B1946" s="1">
        <v>1.13796191E8</v>
      </c>
      <c r="C1946" s="1"/>
      <c r="D1946" s="1"/>
    </row>
    <row r="1947">
      <c r="A1947" s="1">
        <v>7.9609554E7</v>
      </c>
      <c r="B1947" s="1">
        <v>1.13800991E8</v>
      </c>
      <c r="C1947" s="1"/>
      <c r="D1947" s="1"/>
    </row>
    <row r="1948">
      <c r="A1948" s="1">
        <v>7.963296E7</v>
      </c>
      <c r="B1948" s="1">
        <v>1.13820743E8</v>
      </c>
      <c r="C1948" s="1"/>
      <c r="D1948" s="1"/>
    </row>
    <row r="1949">
      <c r="A1949" s="1">
        <v>7.963336E7</v>
      </c>
      <c r="B1949" s="1">
        <v>1.13829821E8</v>
      </c>
      <c r="C1949" s="1"/>
      <c r="D1949" s="1"/>
    </row>
    <row r="1950">
      <c r="A1950" s="1">
        <v>7.9636755E7</v>
      </c>
      <c r="B1950" s="1">
        <v>1.13834159E8</v>
      </c>
      <c r="C1950" s="1"/>
      <c r="D1950" s="1"/>
    </row>
    <row r="1951">
      <c r="A1951" s="1">
        <v>7.9637055E7</v>
      </c>
      <c r="B1951" s="1">
        <v>1.13840457E8</v>
      </c>
      <c r="C1951" s="1"/>
      <c r="D1951" s="1"/>
    </row>
    <row r="1952">
      <c r="A1952" s="1">
        <v>7.9687676E7</v>
      </c>
      <c r="B1952" s="1">
        <v>1.13870764E8</v>
      </c>
      <c r="C1952" s="1"/>
      <c r="D1952" s="1"/>
    </row>
    <row r="1953">
      <c r="A1953" s="1">
        <v>7.97207E7</v>
      </c>
      <c r="B1953" s="1">
        <v>1.13875058E8</v>
      </c>
      <c r="C1953" s="1"/>
      <c r="D1953" s="1"/>
    </row>
    <row r="1954">
      <c r="A1954" s="1">
        <v>7.9958083E7</v>
      </c>
      <c r="B1954" s="1">
        <v>1.13877615E8</v>
      </c>
      <c r="C1954" s="1"/>
      <c r="D1954" s="1"/>
    </row>
    <row r="1955">
      <c r="A1955" s="1">
        <v>7.9959681E7</v>
      </c>
      <c r="B1955" s="1">
        <v>1.13881803E8</v>
      </c>
      <c r="C1955" s="1"/>
      <c r="D1955" s="1"/>
    </row>
    <row r="1956">
      <c r="A1956" s="1">
        <v>7.9984839E7</v>
      </c>
      <c r="B1956" s="1">
        <v>1.1388428E8</v>
      </c>
      <c r="C1956" s="1"/>
      <c r="D1956" s="1"/>
    </row>
    <row r="1957">
      <c r="A1957" s="1">
        <v>7.9985778E7</v>
      </c>
      <c r="B1957" s="1">
        <v>1.13902792E8</v>
      </c>
      <c r="C1957" s="1"/>
      <c r="D1957" s="1"/>
    </row>
    <row r="1958">
      <c r="A1958" s="1">
        <v>8.0009132E7</v>
      </c>
      <c r="B1958" s="1">
        <v>1.13904305E8</v>
      </c>
      <c r="C1958" s="1"/>
      <c r="D1958" s="1"/>
    </row>
    <row r="1959">
      <c r="A1959" s="1">
        <v>8.0017728E7</v>
      </c>
      <c r="B1959" s="1">
        <v>1.13904798E8</v>
      </c>
      <c r="C1959" s="1"/>
      <c r="D1959" s="1"/>
    </row>
    <row r="1960">
      <c r="A1960" s="1">
        <v>8.001783E7</v>
      </c>
      <c r="B1960" s="1">
        <v>1.13907508E8</v>
      </c>
      <c r="C1960" s="1"/>
      <c r="D1960" s="1"/>
    </row>
    <row r="1961">
      <c r="A1961" s="1">
        <v>8.0051119E7</v>
      </c>
      <c r="B1961" s="1">
        <v>1.13923791E8</v>
      </c>
      <c r="C1961" s="1"/>
      <c r="D1961" s="1"/>
    </row>
    <row r="1962">
      <c r="A1962" s="1">
        <v>8.0110573E7</v>
      </c>
      <c r="B1962" s="1">
        <v>1.13933739E8</v>
      </c>
      <c r="C1962" s="1"/>
      <c r="D1962" s="1"/>
    </row>
    <row r="1963">
      <c r="A1963" s="1">
        <v>8.023391E7</v>
      </c>
      <c r="B1963" s="1">
        <v>1.1393389E8</v>
      </c>
      <c r="C1963" s="1"/>
      <c r="D1963" s="1"/>
    </row>
    <row r="1964">
      <c r="A1964" s="1">
        <v>8.0238962E7</v>
      </c>
      <c r="B1964" s="1">
        <v>1.13934501E8</v>
      </c>
      <c r="C1964" s="1"/>
      <c r="D1964" s="1"/>
    </row>
    <row r="1965">
      <c r="A1965" s="1">
        <v>8.0254335E7</v>
      </c>
      <c r="B1965" s="1">
        <v>1.13940918E8</v>
      </c>
      <c r="C1965" s="1"/>
      <c r="D1965" s="1"/>
    </row>
    <row r="1966">
      <c r="A1966" s="1">
        <v>8.0265715E7</v>
      </c>
      <c r="B1966" s="1">
        <v>1.13943619E8</v>
      </c>
      <c r="C1966" s="1"/>
      <c r="D1966" s="1"/>
    </row>
    <row r="1967">
      <c r="A1967" s="1">
        <v>8.0268226E7</v>
      </c>
      <c r="B1967" s="1">
        <v>1.13943961E8</v>
      </c>
      <c r="C1967" s="1"/>
      <c r="D1967" s="1"/>
    </row>
    <row r="1968">
      <c r="A1968" s="1">
        <v>8.0268375E7</v>
      </c>
      <c r="B1968" s="1">
        <v>1.13964603E8</v>
      </c>
      <c r="C1968" s="1"/>
      <c r="D1968" s="1"/>
    </row>
    <row r="1969">
      <c r="A1969" s="1">
        <v>8.0268521E7</v>
      </c>
      <c r="B1969" s="1">
        <v>1.13966177E8</v>
      </c>
      <c r="C1969" s="1"/>
      <c r="D1969" s="1"/>
    </row>
    <row r="1970">
      <c r="A1970" s="1">
        <v>8.0374878E7</v>
      </c>
      <c r="B1970" s="1">
        <v>1.1397119E8</v>
      </c>
      <c r="C1970" s="1"/>
      <c r="D1970" s="1"/>
    </row>
    <row r="1971">
      <c r="A1971" s="2">
        <v>8.0385775E7</v>
      </c>
      <c r="B1971" s="1">
        <v>1.13990834E8</v>
      </c>
      <c r="C1971" s="1"/>
      <c r="D1971" s="1"/>
    </row>
    <row r="1972">
      <c r="A1972" s="1">
        <v>8.0449448E7</v>
      </c>
      <c r="B1972" s="1">
        <v>1.13995142E8</v>
      </c>
      <c r="C1972" s="1"/>
      <c r="D1972" s="1"/>
    </row>
    <row r="1973">
      <c r="A1973" s="2">
        <v>8.0482649E7</v>
      </c>
      <c r="B1973" s="1">
        <v>1.14003177E8</v>
      </c>
      <c r="C1973" s="1"/>
      <c r="D1973" s="1"/>
    </row>
    <row r="1974">
      <c r="A1974" s="2">
        <v>8.0486719E7</v>
      </c>
      <c r="B1974" s="1">
        <v>1.14003374E8</v>
      </c>
      <c r="C1974" s="1"/>
      <c r="D1974" s="1"/>
    </row>
    <row r="1975">
      <c r="A1975" s="1">
        <v>8.0495706E7</v>
      </c>
      <c r="B1975" s="1">
        <v>1.14006923E8</v>
      </c>
      <c r="C1975" s="1"/>
      <c r="D1975" s="1"/>
    </row>
    <row r="1976">
      <c r="A1976" s="2">
        <v>8.051745E7</v>
      </c>
      <c r="B1976" s="1">
        <v>1.1400723E8</v>
      </c>
      <c r="C1976" s="1"/>
      <c r="D1976" s="1"/>
    </row>
    <row r="1977">
      <c r="A1977" s="1">
        <v>8.0579364E7</v>
      </c>
      <c r="B1977" s="1">
        <v>1.14010179E8</v>
      </c>
      <c r="C1977" s="1"/>
      <c r="D1977" s="1"/>
    </row>
    <row r="1978">
      <c r="A1978" s="2">
        <v>8.0825449E7</v>
      </c>
      <c r="B1978" s="1">
        <v>1.14033666E8</v>
      </c>
      <c r="C1978" s="1"/>
      <c r="D1978" s="1"/>
    </row>
    <row r="1979">
      <c r="A1979" s="1">
        <v>8.0825542E7</v>
      </c>
      <c r="B1979" s="1">
        <v>1.14046367E8</v>
      </c>
      <c r="C1979" s="1"/>
      <c r="D1979" s="1"/>
    </row>
    <row r="1980">
      <c r="A1980" s="1">
        <v>8.0843959E7</v>
      </c>
      <c r="B1980" s="1">
        <v>1.14046891E8</v>
      </c>
      <c r="C1980" s="1"/>
      <c r="D1980" s="1"/>
    </row>
    <row r="1981">
      <c r="A1981" s="2">
        <v>8.0900038E7</v>
      </c>
      <c r="B1981" s="1">
        <v>1.14053392E8</v>
      </c>
      <c r="C1981" s="1"/>
      <c r="D1981" s="1"/>
    </row>
    <row r="1982">
      <c r="A1982" s="2">
        <v>8.1042774E7</v>
      </c>
      <c r="B1982" s="1">
        <v>1.1405828E8</v>
      </c>
      <c r="C1982" s="1"/>
      <c r="D1982" s="1"/>
    </row>
    <row r="1983">
      <c r="A1983" s="1">
        <v>8.1167685E7</v>
      </c>
      <c r="B1983" s="1">
        <v>1.14064403E8</v>
      </c>
      <c r="C1983" s="1"/>
      <c r="D1983" s="1"/>
    </row>
    <row r="1984">
      <c r="A1984" s="1">
        <v>8.1256525E7</v>
      </c>
      <c r="B1984" s="1">
        <v>1.14082506E8</v>
      </c>
      <c r="C1984" s="1"/>
      <c r="D1984" s="1"/>
    </row>
    <row r="1985">
      <c r="A1985" s="1">
        <v>8.1286069E7</v>
      </c>
      <c r="B1985" s="1">
        <v>1.14096859E8</v>
      </c>
      <c r="C1985" s="1"/>
      <c r="D1985" s="1"/>
    </row>
    <row r="1986">
      <c r="A1986" s="1">
        <v>8.1309005E7</v>
      </c>
      <c r="B1986" s="1">
        <v>1.14120867E8</v>
      </c>
      <c r="C1986" s="1"/>
      <c r="D1986" s="1"/>
    </row>
    <row r="1987">
      <c r="A1987" s="1">
        <v>8.1337089E7</v>
      </c>
      <c r="B1987" s="1">
        <v>1.14154352E8</v>
      </c>
      <c r="C1987" s="1"/>
      <c r="D1987" s="1"/>
    </row>
    <row r="1988">
      <c r="A1988" s="1">
        <v>8.1337238E7</v>
      </c>
      <c r="B1988" s="1">
        <v>1.14186329E8</v>
      </c>
      <c r="C1988" s="1"/>
      <c r="D1988" s="1"/>
    </row>
    <row r="1989">
      <c r="A1989" s="1">
        <v>8.1400942E7</v>
      </c>
      <c r="B1989" s="1">
        <v>1.14244999E8</v>
      </c>
      <c r="C1989" s="1"/>
      <c r="D1989" s="1"/>
    </row>
    <row r="1990">
      <c r="A1990" s="1">
        <v>8.1419781E7</v>
      </c>
      <c r="B1990" s="1">
        <v>1.1434361E8</v>
      </c>
      <c r="C1990" s="1"/>
      <c r="D1990" s="1"/>
    </row>
    <row r="1991">
      <c r="A1991" s="1">
        <v>8.1524508E7</v>
      </c>
      <c r="B1991" s="1">
        <v>1.14435723E8</v>
      </c>
      <c r="C1991" s="1"/>
      <c r="D1991" s="1"/>
    </row>
    <row r="1992">
      <c r="A1992" s="1">
        <v>8.1524888E7</v>
      </c>
      <c r="B1992" s="1">
        <v>1.14493329E8</v>
      </c>
      <c r="C1992" s="1"/>
      <c r="D1992" s="1"/>
    </row>
    <row r="1993">
      <c r="A1993" s="1">
        <v>8.1524963E7</v>
      </c>
      <c r="B1993" s="1">
        <v>1.14556723E8</v>
      </c>
      <c r="C1993" s="1"/>
      <c r="D1993" s="1"/>
    </row>
    <row r="1994">
      <c r="A1994" s="1">
        <v>8.1577341E7</v>
      </c>
      <c r="B1994" s="1">
        <v>1.14557036E8</v>
      </c>
      <c r="C1994" s="1"/>
      <c r="D1994" s="1"/>
    </row>
    <row r="1995">
      <c r="A1995" s="1">
        <v>8.1656037E7</v>
      </c>
      <c r="B1995" s="1">
        <v>1.14561232E8</v>
      </c>
      <c r="C1995" s="1"/>
      <c r="D1995" s="1"/>
    </row>
    <row r="1996">
      <c r="A1996" s="1">
        <v>8.1656189E7</v>
      </c>
      <c r="B1996" s="1">
        <v>1.14629472E8</v>
      </c>
      <c r="C1996" s="1"/>
      <c r="D1996" s="1"/>
    </row>
    <row r="1997">
      <c r="A1997" s="1">
        <v>8.1658607E7</v>
      </c>
      <c r="B1997" s="1">
        <v>1.1471964E8</v>
      </c>
      <c r="C1997" s="1"/>
      <c r="D1997" s="1"/>
    </row>
    <row r="1998">
      <c r="A1998" s="1">
        <v>8.1741762E7</v>
      </c>
      <c r="B1998" s="1">
        <v>1.14734523E8</v>
      </c>
      <c r="C1998" s="1"/>
      <c r="D1998" s="1"/>
    </row>
    <row r="1999">
      <c r="A1999" s="1">
        <v>8.1741916E7</v>
      </c>
      <c r="B1999" s="1">
        <v>1.14736231E8</v>
      </c>
      <c r="C1999" s="1"/>
      <c r="D1999" s="1"/>
    </row>
    <row r="2000">
      <c r="A2000" s="1">
        <v>8.1815867E7</v>
      </c>
      <c r="B2000" s="1">
        <v>1.14739252E8</v>
      </c>
      <c r="C2000" s="1"/>
      <c r="D2000" s="1"/>
    </row>
    <row r="2001">
      <c r="A2001" s="1">
        <v>8.1881725E7</v>
      </c>
      <c r="B2001" s="1">
        <v>1.14741485E8</v>
      </c>
      <c r="C2001" s="1"/>
      <c r="D2001" s="1"/>
    </row>
    <row r="2002">
      <c r="A2002" s="1">
        <v>8.1969043E7</v>
      </c>
      <c r="B2002" s="1">
        <v>1.14746341E8</v>
      </c>
      <c r="C2002" s="1"/>
      <c r="D2002" s="1"/>
    </row>
    <row r="2003">
      <c r="A2003" s="1">
        <v>8.2277749E7</v>
      </c>
      <c r="B2003" s="1">
        <v>1.14759925E8</v>
      </c>
      <c r="C2003" s="1"/>
      <c r="D2003" s="1"/>
    </row>
    <row r="2004">
      <c r="A2004" s="1">
        <v>8.2321899E7</v>
      </c>
      <c r="B2004" s="1">
        <v>1.14774097E8</v>
      </c>
      <c r="C2004" s="1"/>
      <c r="D2004" s="1"/>
    </row>
    <row r="2005">
      <c r="A2005" s="1">
        <v>8.2375051E7</v>
      </c>
      <c r="B2005" s="1">
        <v>1.14904197E8</v>
      </c>
      <c r="C2005" s="1"/>
      <c r="D2005" s="1"/>
    </row>
    <row r="2006">
      <c r="A2006" s="1">
        <v>8.2402214E7</v>
      </c>
      <c r="B2006" s="1">
        <v>1.14958435E8</v>
      </c>
      <c r="C2006" s="1"/>
      <c r="D2006" s="1"/>
    </row>
    <row r="2007">
      <c r="A2007" s="1">
        <v>8.2567155E7</v>
      </c>
      <c r="B2007" s="1">
        <v>1.15012415E8</v>
      </c>
      <c r="C2007" s="1"/>
      <c r="D2007" s="1"/>
    </row>
    <row r="2008">
      <c r="A2008" s="1">
        <v>8.2567294E7</v>
      </c>
      <c r="B2008" s="1">
        <v>1.15076591E8</v>
      </c>
      <c r="C2008" s="1"/>
      <c r="D2008" s="1"/>
    </row>
    <row r="2009">
      <c r="A2009" s="1">
        <v>8.256831E7</v>
      </c>
      <c r="B2009" s="1">
        <v>1.15151226E8</v>
      </c>
      <c r="C2009" s="1"/>
      <c r="D2009" s="1"/>
    </row>
    <row r="2010">
      <c r="A2010" s="1">
        <v>8.2611676E7</v>
      </c>
      <c r="B2010" s="1">
        <v>1.1517606E8</v>
      </c>
      <c r="C2010" s="1"/>
      <c r="D2010" s="1"/>
    </row>
    <row r="2011">
      <c r="A2011" s="1">
        <v>8.2650202E7</v>
      </c>
      <c r="B2011" s="1">
        <v>1.1524513E8</v>
      </c>
      <c r="C2011" s="1"/>
      <c r="D2011" s="1"/>
    </row>
    <row r="2012">
      <c r="A2012" s="1">
        <v>8.2651776E7</v>
      </c>
      <c r="B2012" s="1">
        <v>1.15292912E8</v>
      </c>
      <c r="C2012" s="1"/>
      <c r="D2012" s="1"/>
    </row>
    <row r="2013">
      <c r="A2013" s="1">
        <v>8.2651948E7</v>
      </c>
      <c r="B2013" s="1">
        <v>1.15381067E8</v>
      </c>
      <c r="C2013" s="1"/>
      <c r="D2013" s="1"/>
    </row>
    <row r="2014">
      <c r="A2014" s="1">
        <v>8.2678321E7</v>
      </c>
      <c r="B2014" s="1">
        <v>1.15529934E8</v>
      </c>
      <c r="C2014" s="1"/>
      <c r="D2014" s="1"/>
    </row>
    <row r="2015">
      <c r="A2015" s="1">
        <v>8.2706533E7</v>
      </c>
      <c r="B2015" s="1">
        <v>1.15737884E8</v>
      </c>
      <c r="C2015" s="1"/>
      <c r="D2015" s="1"/>
    </row>
    <row r="2016">
      <c r="A2016" s="1">
        <v>8.2733001E7</v>
      </c>
      <c r="B2016" s="1">
        <v>1.15797707E8</v>
      </c>
      <c r="C2016" s="1"/>
      <c r="D2016" s="1"/>
    </row>
    <row r="2017">
      <c r="A2017" s="1">
        <v>8.2738397E7</v>
      </c>
      <c r="B2017" s="1">
        <v>1.15818573E8</v>
      </c>
      <c r="C2017" s="1"/>
      <c r="D2017" s="1"/>
    </row>
    <row r="2018">
      <c r="A2018" s="1">
        <v>8.2738571E7</v>
      </c>
      <c r="B2018" s="1">
        <v>1.15845871E8</v>
      </c>
      <c r="C2018" s="1"/>
      <c r="D2018" s="1"/>
    </row>
    <row r="2019">
      <c r="A2019" s="1">
        <v>8.2742229E7</v>
      </c>
      <c r="B2019" s="1">
        <v>1.1587151E8</v>
      </c>
      <c r="C2019" s="1"/>
      <c r="D2019" s="1"/>
    </row>
    <row r="2020">
      <c r="A2020" s="1">
        <v>8.2757112E7</v>
      </c>
      <c r="B2020" s="1">
        <v>1.15961672E8</v>
      </c>
      <c r="C2020" s="1"/>
      <c r="D2020" s="1"/>
    </row>
    <row r="2021">
      <c r="A2021" s="1">
        <v>8.2758158E7</v>
      </c>
      <c r="B2021" s="1">
        <v>1.16211822E8</v>
      </c>
      <c r="C2021" s="1"/>
      <c r="D2021" s="1"/>
    </row>
    <row r="2022">
      <c r="A2022" s="1">
        <v>8.2758691E7</v>
      </c>
      <c r="B2022" s="1">
        <v>1.16220683E8</v>
      </c>
      <c r="C2022" s="1"/>
      <c r="D2022" s="1"/>
    </row>
    <row r="2023">
      <c r="A2023" s="1">
        <v>8.2759025E7</v>
      </c>
      <c r="B2023" s="1">
        <v>1.16249203E8</v>
      </c>
      <c r="C2023" s="1"/>
      <c r="D2023" s="1"/>
    </row>
    <row r="2024">
      <c r="A2024" s="1">
        <v>8.2776113E7</v>
      </c>
      <c r="B2024" s="1">
        <v>1.16281868E8</v>
      </c>
      <c r="C2024" s="1"/>
      <c r="D2024" s="1"/>
    </row>
    <row r="2025">
      <c r="A2025" s="1">
        <v>8.2776199E7</v>
      </c>
      <c r="B2025" s="1">
        <v>1.16381576E8</v>
      </c>
      <c r="C2025" s="1"/>
      <c r="D2025" s="1"/>
    </row>
    <row r="2026">
      <c r="A2026" s="1">
        <v>8.2784483E7</v>
      </c>
      <c r="B2026" s="1">
        <v>1.16699769E8</v>
      </c>
      <c r="C2026" s="1"/>
      <c r="D2026" s="1"/>
    </row>
    <row r="2027">
      <c r="A2027" s="1">
        <v>8.2784788E7</v>
      </c>
      <c r="B2027" s="1">
        <v>1.16782385E8</v>
      </c>
      <c r="C2027" s="1"/>
      <c r="D2027" s="1"/>
    </row>
    <row r="2028">
      <c r="A2028" s="1">
        <v>8.2815828E7</v>
      </c>
      <c r="B2028" s="1">
        <v>1.16920568E8</v>
      </c>
      <c r="C2028" s="1"/>
      <c r="D2028" s="1"/>
    </row>
    <row r="2029">
      <c r="A2029" s="1">
        <v>8.2829661E7</v>
      </c>
      <c r="B2029" s="1">
        <v>1.16920725E8</v>
      </c>
      <c r="C2029" s="1"/>
      <c r="D2029" s="1"/>
    </row>
    <row r="2030">
      <c r="A2030" s="1">
        <v>8.2864693E7</v>
      </c>
      <c r="B2030" s="1">
        <v>1.16953255E8</v>
      </c>
      <c r="C2030" s="1"/>
      <c r="D2030" s="1"/>
    </row>
    <row r="2031">
      <c r="A2031" s="1">
        <v>8.2869649E7</v>
      </c>
      <c r="B2031" s="1">
        <v>1.16953409E8</v>
      </c>
      <c r="C2031" s="1"/>
      <c r="D2031" s="1"/>
    </row>
    <row r="2032">
      <c r="A2032" s="1">
        <v>8.2872201E7</v>
      </c>
      <c r="B2032" s="1">
        <v>1.16979059E8</v>
      </c>
      <c r="C2032" s="1"/>
      <c r="D2032" s="1"/>
    </row>
    <row r="2033">
      <c r="A2033" s="1">
        <v>8.2883046E7</v>
      </c>
      <c r="B2033" s="1">
        <v>1.17154454E8</v>
      </c>
      <c r="C2033" s="1"/>
      <c r="D2033" s="1"/>
    </row>
    <row r="2034">
      <c r="A2034" s="1">
        <v>8.2896472E7</v>
      </c>
      <c r="B2034" s="1">
        <v>1.17176501E8</v>
      </c>
      <c r="C2034" s="1"/>
      <c r="D2034" s="1"/>
    </row>
    <row r="2035">
      <c r="A2035" s="1">
        <v>8.2896553E7</v>
      </c>
      <c r="B2035" s="1">
        <v>1.17176581E8</v>
      </c>
      <c r="C2035" s="1"/>
      <c r="D2035" s="1"/>
    </row>
    <row r="2036">
      <c r="A2036" s="1">
        <v>8.2900699E7</v>
      </c>
      <c r="B2036" s="1">
        <v>1.17190194E8</v>
      </c>
      <c r="C2036" s="1"/>
      <c r="D2036" s="1"/>
    </row>
    <row r="2037">
      <c r="A2037" s="1">
        <v>8.2905912E7</v>
      </c>
      <c r="B2037" s="1">
        <v>1.1722576E8</v>
      </c>
      <c r="C2037" s="1"/>
      <c r="D2037" s="1"/>
    </row>
    <row r="2038">
      <c r="A2038" s="1">
        <v>8.2911155E7</v>
      </c>
      <c r="B2038" s="1">
        <v>1.17225912E8</v>
      </c>
      <c r="C2038" s="1"/>
      <c r="D2038" s="1"/>
    </row>
    <row r="2039">
      <c r="A2039" s="1">
        <v>8.2911978E7</v>
      </c>
      <c r="B2039" s="1">
        <v>1.17334978E8</v>
      </c>
      <c r="C2039" s="1"/>
      <c r="D2039" s="1"/>
    </row>
    <row r="2040">
      <c r="A2040" s="1">
        <v>8.2945684E7</v>
      </c>
      <c r="B2040" s="1">
        <v>1.17335055E8</v>
      </c>
      <c r="C2040" s="1"/>
      <c r="D2040" s="1"/>
    </row>
    <row r="2041">
      <c r="A2041" s="1">
        <v>8.2946341E7</v>
      </c>
      <c r="B2041" s="1">
        <v>1.17541489E8</v>
      </c>
      <c r="C2041" s="1"/>
      <c r="D2041" s="1"/>
    </row>
    <row r="2042">
      <c r="A2042" s="1">
        <v>8.2946725E7</v>
      </c>
      <c r="B2042" s="1">
        <v>1.17877052E8</v>
      </c>
      <c r="C2042" s="1"/>
      <c r="D2042" s="1"/>
    </row>
    <row r="2043">
      <c r="A2043" s="1">
        <v>8.2960257E7</v>
      </c>
      <c r="B2043" s="1">
        <v>1.18194691E8</v>
      </c>
      <c r="C2043" s="1"/>
      <c r="D2043" s="1"/>
    </row>
    <row r="2044">
      <c r="A2044" s="1">
        <v>8.2960488E7</v>
      </c>
      <c r="B2044" s="1">
        <v>1.18217171E8</v>
      </c>
      <c r="C2044" s="1"/>
      <c r="D2044" s="1"/>
    </row>
    <row r="2045">
      <c r="A2045" s="1">
        <v>8.2980919E7</v>
      </c>
      <c r="B2045" s="1">
        <v>1.18217248E8</v>
      </c>
      <c r="C2045" s="1"/>
      <c r="D2045" s="1"/>
    </row>
    <row r="2046">
      <c r="A2046" s="1">
        <v>8.2984906E7</v>
      </c>
      <c r="B2046" s="1">
        <v>1.18258417E8</v>
      </c>
      <c r="C2046" s="1"/>
      <c r="D2046" s="1"/>
    </row>
    <row r="2047">
      <c r="A2047" s="1">
        <v>8.2987947E7</v>
      </c>
      <c r="B2047" s="1">
        <v>1.18260727E8</v>
      </c>
      <c r="C2047" s="1"/>
      <c r="D2047" s="1"/>
    </row>
    <row r="2048">
      <c r="A2048" s="1">
        <v>8.2990823E7</v>
      </c>
      <c r="B2048" s="1">
        <v>1.18260805E8</v>
      </c>
      <c r="C2048" s="1"/>
      <c r="D2048" s="1"/>
    </row>
    <row r="2049">
      <c r="A2049" s="1">
        <v>8.2991088E7</v>
      </c>
      <c r="B2049" s="1">
        <v>1.18260886E8</v>
      </c>
      <c r="C2049" s="1"/>
      <c r="D2049" s="1"/>
    </row>
    <row r="2050">
      <c r="A2050" s="1">
        <v>8.3006886E7</v>
      </c>
      <c r="B2050" s="1">
        <v>1.18271215E8</v>
      </c>
      <c r="C2050" s="1"/>
      <c r="D2050" s="1"/>
    </row>
    <row r="2051">
      <c r="A2051" s="1">
        <v>8.3031468E7</v>
      </c>
      <c r="B2051" s="1">
        <v>1.18271803E8</v>
      </c>
      <c r="C2051" s="1"/>
      <c r="D2051" s="1"/>
    </row>
    <row r="2052">
      <c r="A2052" s="1">
        <v>8.3031935E7</v>
      </c>
      <c r="B2052" s="1">
        <v>1.18314542E8</v>
      </c>
      <c r="C2052" s="1"/>
      <c r="D2052" s="1"/>
    </row>
    <row r="2053">
      <c r="A2053" s="1">
        <v>8.304774E7</v>
      </c>
      <c r="B2053" s="1">
        <v>1.18415698E8</v>
      </c>
      <c r="C2053" s="1"/>
      <c r="D2053" s="1"/>
    </row>
    <row r="2054">
      <c r="A2054" s="1">
        <v>8.307877E7</v>
      </c>
      <c r="B2054" s="1">
        <v>1.18415882E8</v>
      </c>
      <c r="C2054" s="1"/>
      <c r="D2054" s="1"/>
    </row>
    <row r="2055">
      <c r="A2055" s="1">
        <v>8.3087076E7</v>
      </c>
      <c r="B2055" s="1">
        <v>1.1843416E8</v>
      </c>
      <c r="C2055" s="1"/>
      <c r="D2055" s="1"/>
    </row>
    <row r="2056">
      <c r="A2056" s="1">
        <v>8.3090311E7</v>
      </c>
      <c r="B2056" s="1">
        <v>1.18531613E8</v>
      </c>
      <c r="C2056" s="1"/>
      <c r="D2056" s="1"/>
    </row>
    <row r="2057">
      <c r="A2057" s="1">
        <v>8.3090387E7</v>
      </c>
      <c r="B2057" s="1">
        <v>1.18557227E8</v>
      </c>
      <c r="C2057" s="1"/>
      <c r="D2057" s="1"/>
    </row>
    <row r="2058">
      <c r="A2058" s="1">
        <v>8.3090609E7</v>
      </c>
      <c r="B2058" s="1">
        <v>1.18560732E8</v>
      </c>
      <c r="C2058" s="1"/>
      <c r="D2058" s="1"/>
    </row>
    <row r="2059">
      <c r="A2059" s="1">
        <v>8.3090762E7</v>
      </c>
      <c r="B2059" s="1">
        <v>1.18634523E8</v>
      </c>
      <c r="C2059" s="1"/>
      <c r="D2059" s="1"/>
    </row>
    <row r="2060">
      <c r="A2060" s="1">
        <v>8.3098734E7</v>
      </c>
      <c r="B2060" s="1">
        <v>1.18681638E8</v>
      </c>
      <c r="C2060" s="1"/>
      <c r="D2060" s="1"/>
    </row>
    <row r="2061">
      <c r="A2061" s="1">
        <v>8.3112171E7</v>
      </c>
      <c r="B2061" s="1">
        <v>1.18769608E8</v>
      </c>
      <c r="C2061" s="1"/>
      <c r="D2061" s="1"/>
    </row>
    <row r="2062">
      <c r="A2062" s="2">
        <v>8.3113219E7</v>
      </c>
      <c r="B2062" s="1">
        <v>1.18795828E8</v>
      </c>
      <c r="C2062" s="1"/>
      <c r="D2062" s="1"/>
    </row>
    <row r="2063">
      <c r="A2063" s="1">
        <v>8.3126251E7</v>
      </c>
      <c r="B2063" s="1">
        <v>1.18827566E8</v>
      </c>
      <c r="C2063" s="1"/>
      <c r="D2063" s="1"/>
    </row>
    <row r="2064">
      <c r="A2064" s="1">
        <v>8.3308416E7</v>
      </c>
      <c r="B2064" s="1">
        <v>1.19002653E8</v>
      </c>
      <c r="C2064" s="1"/>
      <c r="D2064" s="1"/>
    </row>
    <row r="2065">
      <c r="A2065" s="1">
        <v>8.3557148E7</v>
      </c>
      <c r="B2065" s="1">
        <v>1.19238402E8</v>
      </c>
      <c r="C2065" s="1"/>
      <c r="D2065" s="1"/>
    </row>
    <row r="2066">
      <c r="A2066" s="1">
        <v>8.3558901E7</v>
      </c>
      <c r="B2066" s="1">
        <v>1.19606123E8</v>
      </c>
      <c r="C2066" s="1"/>
      <c r="D2066" s="1"/>
    </row>
    <row r="2067">
      <c r="A2067" s="1">
        <v>8.3566257E7</v>
      </c>
      <c r="B2067" s="1">
        <v>1.19721263E8</v>
      </c>
      <c r="C2067" s="1"/>
      <c r="D2067" s="1"/>
    </row>
    <row r="2068">
      <c r="A2068" s="1">
        <v>8.3569375E7</v>
      </c>
      <c r="B2068" s="1">
        <v>1.19767101E8</v>
      </c>
      <c r="C2068" s="1"/>
      <c r="D2068" s="1"/>
    </row>
    <row r="2069">
      <c r="A2069" s="1">
        <v>8.3581214E7</v>
      </c>
      <c r="B2069" s="1">
        <v>1.19769905E8</v>
      </c>
      <c r="C2069" s="1"/>
      <c r="D2069" s="1"/>
    </row>
    <row r="2070">
      <c r="A2070" s="1">
        <v>8.3585605E7</v>
      </c>
      <c r="B2070" s="1">
        <v>1.19855252E8</v>
      </c>
      <c r="C2070" s="1"/>
      <c r="D2070" s="1"/>
    </row>
    <row r="2071">
      <c r="A2071" s="1">
        <v>8.3585769E7</v>
      </c>
      <c r="B2071" s="1">
        <v>1.20016468E8</v>
      </c>
      <c r="C2071" s="1"/>
      <c r="D2071" s="1"/>
    </row>
    <row r="2072">
      <c r="A2072" s="1">
        <v>8.3589806E7</v>
      </c>
      <c r="B2072" s="1">
        <v>1.20381571E8</v>
      </c>
      <c r="C2072" s="1"/>
      <c r="D2072" s="1"/>
    </row>
    <row r="2073">
      <c r="A2073" s="1">
        <v>8.3593507E7</v>
      </c>
      <c r="B2073" s="1">
        <v>1.20455009E8</v>
      </c>
      <c r="C2073" s="1"/>
      <c r="D2073" s="1"/>
    </row>
    <row r="2074">
      <c r="A2074" s="1">
        <v>8.360027E7</v>
      </c>
      <c r="B2074" s="1">
        <v>1.20455086E8</v>
      </c>
      <c r="C2074" s="1"/>
      <c r="D2074" s="1"/>
    </row>
    <row r="2075">
      <c r="A2075" s="1">
        <v>8.3604526E7</v>
      </c>
      <c r="B2075" s="1">
        <v>1.20507211E8</v>
      </c>
      <c r="C2075" s="1"/>
      <c r="D2075" s="1"/>
    </row>
    <row r="2076">
      <c r="A2076" s="1">
        <v>8.3613707E7</v>
      </c>
      <c r="B2076" s="1">
        <v>1.20601498E8</v>
      </c>
      <c r="C2076" s="1"/>
      <c r="D2076" s="1"/>
    </row>
    <row r="2077">
      <c r="A2077" s="1">
        <v>8.3614085E7</v>
      </c>
      <c r="B2077" s="1">
        <v>1.20794371E8</v>
      </c>
      <c r="C2077" s="1"/>
      <c r="D2077" s="1"/>
    </row>
    <row r="2078">
      <c r="A2078" s="1">
        <v>8.3616137E7</v>
      </c>
      <c r="B2078" s="1">
        <v>1.20863636E8</v>
      </c>
      <c r="C2078" s="1"/>
      <c r="D2078" s="1"/>
    </row>
    <row r="2079">
      <c r="A2079" s="1">
        <v>8.3630499E7</v>
      </c>
      <c r="B2079" s="1">
        <v>1.20974225E8</v>
      </c>
      <c r="C2079" s="1"/>
      <c r="D2079" s="1"/>
    </row>
    <row r="2080">
      <c r="A2080" s="1">
        <v>8.3636728E7</v>
      </c>
      <c r="B2080" s="1">
        <v>1.20985784E8</v>
      </c>
      <c r="C2080" s="1"/>
      <c r="D2080" s="1"/>
    </row>
    <row r="2081">
      <c r="A2081" s="1">
        <v>8.3637911E7</v>
      </c>
      <c r="B2081" s="1">
        <v>1.20995309E8</v>
      </c>
      <c r="C2081" s="1"/>
      <c r="D2081" s="1"/>
    </row>
    <row r="2082">
      <c r="A2082" s="1">
        <v>8.3655631E7</v>
      </c>
      <c r="B2082" s="1">
        <v>1.20995469E8</v>
      </c>
      <c r="C2082" s="1"/>
      <c r="D2082" s="1"/>
    </row>
    <row r="2083">
      <c r="A2083" s="1">
        <v>8.3655914E7</v>
      </c>
      <c r="B2083" s="1">
        <v>1.21109246E8</v>
      </c>
      <c r="C2083" s="1"/>
      <c r="D2083" s="1"/>
    </row>
    <row r="2084">
      <c r="A2084" s="1">
        <v>8.3656634E7</v>
      </c>
      <c r="B2084" s="1">
        <v>1.21490071E8</v>
      </c>
      <c r="C2084" s="1"/>
      <c r="D2084" s="1"/>
    </row>
    <row r="2085">
      <c r="A2085" s="1">
        <v>8.3883712E7</v>
      </c>
      <c r="B2085" s="1">
        <v>1.21490755E8</v>
      </c>
      <c r="C2085" s="1"/>
      <c r="D2085" s="1"/>
    </row>
    <row r="2086">
      <c r="A2086" s="1">
        <v>8.3884363E7</v>
      </c>
      <c r="B2086" s="1">
        <v>1.21491296E8</v>
      </c>
      <c r="C2086" s="1"/>
      <c r="D2086" s="1"/>
    </row>
    <row r="2087">
      <c r="A2087" s="1">
        <v>8.392272E7</v>
      </c>
      <c r="B2087" s="1">
        <v>1.21571979E8</v>
      </c>
      <c r="C2087" s="1"/>
      <c r="D2087" s="1"/>
    </row>
    <row r="2088">
      <c r="A2088" s="1">
        <v>8.392304E7</v>
      </c>
      <c r="B2088" s="1">
        <v>1.21723291E8</v>
      </c>
      <c r="C2088" s="1"/>
      <c r="D2088" s="1"/>
    </row>
    <row r="2089">
      <c r="A2089" s="1">
        <v>8.3947202E7</v>
      </c>
      <c r="B2089" s="1">
        <v>1.21723675E8</v>
      </c>
      <c r="C2089" s="1"/>
      <c r="D2089" s="1"/>
    </row>
    <row r="2090">
      <c r="A2090" s="1">
        <v>8.3951619E7</v>
      </c>
      <c r="B2090" s="1">
        <v>1.21731655E8</v>
      </c>
      <c r="C2090" s="1"/>
      <c r="D2090" s="1"/>
    </row>
    <row r="2091">
      <c r="A2091" s="1">
        <v>8.3951775E7</v>
      </c>
      <c r="B2091" s="1">
        <v>1.21815194E8</v>
      </c>
      <c r="C2091" s="1"/>
      <c r="D2091" s="1"/>
    </row>
    <row r="2092">
      <c r="A2092" s="1">
        <v>8.404713E7</v>
      </c>
      <c r="B2092" s="1">
        <v>1.2181834E8</v>
      </c>
      <c r="C2092" s="1"/>
      <c r="D2092" s="1"/>
    </row>
    <row r="2093">
      <c r="A2093" s="1">
        <v>8.4062017E7</v>
      </c>
      <c r="B2093" s="1">
        <v>1.21915495E8</v>
      </c>
      <c r="C2093" s="1"/>
      <c r="D2093" s="1"/>
    </row>
    <row r="2094">
      <c r="A2094" s="2">
        <v>8.412158E7</v>
      </c>
      <c r="B2094" s="1">
        <v>1.2193448E8</v>
      </c>
      <c r="C2094" s="1"/>
      <c r="D2094" s="1"/>
    </row>
    <row r="2095">
      <c r="A2095" s="1">
        <v>8.4145805E7</v>
      </c>
      <c r="B2095" s="1">
        <v>1.21934573E8</v>
      </c>
      <c r="C2095" s="1"/>
      <c r="D2095" s="1"/>
    </row>
    <row r="2096">
      <c r="A2096" s="1">
        <v>8.4211699E7</v>
      </c>
      <c r="B2096" s="1">
        <v>1.22080468E8</v>
      </c>
      <c r="C2096" s="1"/>
      <c r="D2096" s="1"/>
    </row>
    <row r="2097">
      <c r="A2097" s="1">
        <v>8.4310078E7</v>
      </c>
      <c r="B2097" s="1">
        <v>1.22278794E8</v>
      </c>
      <c r="C2097" s="1"/>
      <c r="D2097" s="1"/>
    </row>
    <row r="2098">
      <c r="A2098" s="1">
        <v>8.4310158E7</v>
      </c>
      <c r="B2098" s="1">
        <v>1.22278983E8</v>
      </c>
      <c r="C2098" s="1"/>
      <c r="D2098" s="1"/>
    </row>
    <row r="2099">
      <c r="A2099" s="1">
        <v>8.4436714E7</v>
      </c>
      <c r="B2099" s="1">
        <v>1.22279078E8</v>
      </c>
      <c r="C2099" s="1"/>
      <c r="D2099" s="1"/>
    </row>
    <row r="2100">
      <c r="A2100" s="1">
        <v>8.4680502E7</v>
      </c>
      <c r="B2100" s="1">
        <v>1.22391144E8</v>
      </c>
      <c r="C2100" s="1"/>
      <c r="D2100" s="1"/>
    </row>
    <row r="2101">
      <c r="A2101" s="1">
        <v>8.4682695E7</v>
      </c>
      <c r="B2101" s="1">
        <v>1.22585893E8</v>
      </c>
      <c r="C2101" s="1"/>
      <c r="D2101" s="1"/>
    </row>
    <row r="2102">
      <c r="A2102" s="1">
        <v>8.4701575E7</v>
      </c>
      <c r="B2102" s="1">
        <v>1.22663339E8</v>
      </c>
      <c r="C2102" s="1"/>
      <c r="D2102" s="1"/>
    </row>
    <row r="2103">
      <c r="A2103" s="1">
        <v>8.4701947E7</v>
      </c>
      <c r="B2103" s="1">
        <v>1.22686553E8</v>
      </c>
      <c r="C2103" s="1"/>
      <c r="D2103" s="1"/>
    </row>
    <row r="2104">
      <c r="A2104" s="1">
        <v>8.4724679E7</v>
      </c>
      <c r="B2104" s="1">
        <v>1.22686681E8</v>
      </c>
      <c r="C2104" s="1"/>
      <c r="D2104" s="1"/>
    </row>
    <row r="2105">
      <c r="A2105" s="1">
        <v>8.4874767E7</v>
      </c>
      <c r="B2105" s="1">
        <v>1.22705109E8</v>
      </c>
      <c r="C2105" s="1"/>
      <c r="D2105" s="1"/>
    </row>
    <row r="2106">
      <c r="A2106" s="1">
        <v>8.5064506E7</v>
      </c>
      <c r="B2106" s="1">
        <v>1.22719032E8</v>
      </c>
      <c r="C2106" s="1"/>
      <c r="D2106" s="1"/>
    </row>
    <row r="2107">
      <c r="A2107" s="1">
        <v>8.5064801E7</v>
      </c>
      <c r="B2107" s="1">
        <v>1.22798279E8</v>
      </c>
      <c r="C2107" s="1"/>
      <c r="D2107" s="1"/>
    </row>
    <row r="2108">
      <c r="A2108" s="2">
        <v>8.5088181E7</v>
      </c>
      <c r="B2108" s="1">
        <v>1.22966269E8</v>
      </c>
      <c r="C2108" s="1"/>
      <c r="D2108" s="1"/>
    </row>
    <row r="2109">
      <c r="A2109" s="1">
        <v>8.5093283E7</v>
      </c>
      <c r="B2109" s="1">
        <v>1.2309838E8</v>
      </c>
      <c r="C2109" s="1"/>
      <c r="D2109" s="1"/>
    </row>
    <row r="2110">
      <c r="A2110" s="1">
        <v>8.509592E7</v>
      </c>
      <c r="B2110" s="1">
        <v>1.23198413E8</v>
      </c>
      <c r="C2110" s="1"/>
      <c r="D2110" s="1"/>
    </row>
    <row r="2111">
      <c r="A2111" s="1">
        <v>8.5095998E7</v>
      </c>
      <c r="B2111" s="1">
        <v>1.23237362E8</v>
      </c>
      <c r="C2111" s="1"/>
      <c r="D2111" s="1"/>
    </row>
    <row r="2112">
      <c r="A2112" s="1">
        <v>8.5096807E7</v>
      </c>
      <c r="B2112" s="1">
        <v>1.23354084E8</v>
      </c>
      <c r="C2112" s="1"/>
      <c r="D2112" s="1"/>
    </row>
    <row r="2113">
      <c r="A2113" s="1">
        <v>8.5097048E7</v>
      </c>
      <c r="B2113" s="1">
        <v>1.23354248E8</v>
      </c>
      <c r="C2113" s="1"/>
      <c r="D2113" s="1"/>
    </row>
    <row r="2114">
      <c r="A2114" s="1">
        <v>8.5117201E7</v>
      </c>
      <c r="B2114" s="1">
        <v>1.23354323E8</v>
      </c>
      <c r="C2114" s="1"/>
      <c r="D2114" s="1"/>
    </row>
    <row r="2115">
      <c r="A2115" s="1">
        <v>8.5184605E7</v>
      </c>
      <c r="B2115" s="1">
        <v>1.23361414E8</v>
      </c>
      <c r="C2115" s="1"/>
      <c r="D2115" s="1"/>
    </row>
    <row r="2116">
      <c r="A2116" s="1">
        <v>8.5185246E7</v>
      </c>
      <c r="B2116" s="1">
        <v>1.23364773E8</v>
      </c>
      <c r="C2116" s="1"/>
      <c r="D2116" s="1"/>
    </row>
    <row r="2117">
      <c r="A2117" s="1">
        <v>8.5185778E7</v>
      </c>
      <c r="B2117" s="1">
        <v>1.2336766E8</v>
      </c>
      <c r="C2117" s="1"/>
      <c r="D2117" s="1"/>
    </row>
    <row r="2118">
      <c r="A2118" s="1">
        <v>8.5186299E7</v>
      </c>
      <c r="B2118" s="1">
        <v>1.23497818E8</v>
      </c>
      <c r="C2118" s="1"/>
      <c r="D2118" s="1"/>
    </row>
    <row r="2119">
      <c r="A2119" s="1">
        <v>8.5269725E7</v>
      </c>
      <c r="B2119" s="1">
        <v>1.23656886E8</v>
      </c>
      <c r="C2119" s="1"/>
      <c r="D2119" s="1"/>
    </row>
    <row r="2120">
      <c r="A2120" s="1">
        <v>8.5270482E7</v>
      </c>
      <c r="B2120" s="1">
        <v>1.23946746E8</v>
      </c>
      <c r="C2120" s="1"/>
      <c r="D2120" s="1"/>
    </row>
    <row r="2121">
      <c r="A2121" s="1">
        <v>8.5365947E7</v>
      </c>
      <c r="B2121" s="1">
        <v>1.24102908E8</v>
      </c>
      <c r="C2121" s="1"/>
      <c r="D2121" s="1"/>
    </row>
    <row r="2122">
      <c r="A2122" s="1">
        <v>8.5421097E7</v>
      </c>
      <c r="B2122" s="1">
        <v>1.24189609E8</v>
      </c>
      <c r="C2122" s="1"/>
      <c r="D2122" s="1"/>
    </row>
    <row r="2123">
      <c r="A2123" s="1">
        <v>8.5460544E7</v>
      </c>
      <c r="B2123" s="1">
        <v>1.24276608E8</v>
      </c>
      <c r="C2123" s="1"/>
      <c r="D2123" s="1"/>
    </row>
    <row r="2124">
      <c r="A2124" s="1">
        <v>8.5628503E7</v>
      </c>
      <c r="B2124" s="1">
        <v>1.2427764E8</v>
      </c>
      <c r="C2124" s="1"/>
      <c r="D2124" s="1"/>
    </row>
    <row r="2125">
      <c r="A2125" s="1">
        <v>8.5628732E7</v>
      </c>
      <c r="B2125" s="1">
        <v>1.24277946E8</v>
      </c>
      <c r="C2125" s="1"/>
      <c r="D2125" s="1"/>
    </row>
    <row r="2126">
      <c r="A2126" s="1">
        <v>8.5629271E7</v>
      </c>
      <c r="B2126" s="1">
        <v>1.24346297E8</v>
      </c>
      <c r="C2126" s="1"/>
      <c r="D2126" s="1"/>
    </row>
    <row r="2127">
      <c r="A2127" s="1">
        <v>8.5736681E7</v>
      </c>
      <c r="B2127" s="1">
        <v>1.24367842E8</v>
      </c>
      <c r="C2127" s="1"/>
      <c r="D2127" s="1"/>
    </row>
    <row r="2128">
      <c r="A2128" s="1">
        <v>8.583241E7</v>
      </c>
      <c r="B2128" s="1">
        <v>1.24400852E8</v>
      </c>
      <c r="C2128" s="1"/>
      <c r="D2128" s="1"/>
    </row>
    <row r="2129">
      <c r="A2129" s="1">
        <v>8.5901425E7</v>
      </c>
      <c r="B2129" s="1">
        <v>1.24410677E8</v>
      </c>
      <c r="C2129" s="1"/>
      <c r="D2129" s="1"/>
    </row>
    <row r="2130">
      <c r="A2130" s="1">
        <v>8.5903459E7</v>
      </c>
      <c r="B2130" s="1">
        <v>1.24410852E8</v>
      </c>
      <c r="C2130" s="1"/>
      <c r="D2130" s="1"/>
    </row>
    <row r="2131">
      <c r="A2131" s="1">
        <v>8.6230459E7</v>
      </c>
      <c r="B2131" s="1">
        <v>1.24416325E8</v>
      </c>
      <c r="C2131" s="1"/>
      <c r="D2131" s="1"/>
    </row>
    <row r="2132">
      <c r="A2132" s="1">
        <v>8.6235833E7</v>
      </c>
      <c r="B2132" s="1">
        <v>1.24449802E8</v>
      </c>
      <c r="C2132" s="1"/>
      <c r="D2132" s="1"/>
    </row>
    <row r="2133">
      <c r="A2133" s="1">
        <v>8.6329788E7</v>
      </c>
      <c r="B2133" s="1">
        <v>1.24454073E8</v>
      </c>
      <c r="C2133" s="1"/>
      <c r="D2133" s="1"/>
    </row>
    <row r="2134">
      <c r="A2134" s="1">
        <v>8.6363555E7</v>
      </c>
      <c r="B2134" s="1">
        <v>1.24455686E8</v>
      </c>
      <c r="C2134" s="1"/>
      <c r="D2134" s="1"/>
    </row>
    <row r="2135">
      <c r="A2135" s="1">
        <v>8.6363782E7</v>
      </c>
      <c r="B2135" s="1">
        <v>1.2446342E8</v>
      </c>
      <c r="C2135" s="1"/>
      <c r="D2135" s="1"/>
    </row>
    <row r="2136">
      <c r="A2136" s="1">
        <v>8.6439857E7</v>
      </c>
      <c r="B2136" s="1">
        <v>1.24471237E8</v>
      </c>
      <c r="C2136" s="1"/>
      <c r="D2136" s="1"/>
    </row>
    <row r="2137">
      <c r="A2137" s="1">
        <v>8.645084E7</v>
      </c>
      <c r="B2137" s="1">
        <v>1.24482195E8</v>
      </c>
      <c r="C2137" s="1"/>
      <c r="D2137" s="1"/>
    </row>
    <row r="2138">
      <c r="A2138" s="1">
        <v>8.6450976E7</v>
      </c>
      <c r="B2138" s="1">
        <v>1.2452349E8</v>
      </c>
      <c r="C2138" s="1"/>
      <c r="D2138" s="1"/>
    </row>
    <row r="2139">
      <c r="A2139" s="1">
        <v>8.645111E7</v>
      </c>
      <c r="B2139" s="1">
        <v>1.24530654E8</v>
      </c>
      <c r="C2139" s="1"/>
      <c r="D2139" s="1"/>
    </row>
    <row r="2140">
      <c r="A2140" s="1">
        <v>8.6451375E7</v>
      </c>
      <c r="B2140" s="1">
        <v>1.24552127E8</v>
      </c>
      <c r="C2140" s="1"/>
      <c r="D2140" s="1"/>
    </row>
    <row r="2141">
      <c r="A2141" s="1">
        <v>8.6501982E7</v>
      </c>
      <c r="B2141" s="1">
        <v>1.24568153E8</v>
      </c>
      <c r="C2141" s="1"/>
      <c r="D2141" s="1"/>
    </row>
    <row r="2142">
      <c r="A2142" s="1">
        <v>8.6532311E7</v>
      </c>
      <c r="B2142" s="1">
        <v>1.24568425E8</v>
      </c>
      <c r="C2142" s="1"/>
      <c r="D2142" s="1"/>
    </row>
    <row r="2143">
      <c r="A2143" s="1">
        <v>8.6532475E7</v>
      </c>
      <c r="B2143" s="1">
        <v>1.24618161E8</v>
      </c>
      <c r="C2143" s="1"/>
      <c r="D2143" s="1"/>
    </row>
    <row r="2144">
      <c r="A2144" s="1">
        <v>8.659267E7</v>
      </c>
      <c r="B2144" s="1">
        <v>1.24630657E8</v>
      </c>
      <c r="C2144" s="1"/>
      <c r="D2144" s="1"/>
    </row>
    <row r="2145">
      <c r="A2145" s="1">
        <v>8.6721405E7</v>
      </c>
      <c r="B2145" s="1">
        <v>1.24632611E8</v>
      </c>
      <c r="C2145" s="1"/>
      <c r="D2145" s="1"/>
    </row>
    <row r="2146">
      <c r="A2146" s="1">
        <v>8.6722387E7</v>
      </c>
      <c r="B2146" s="1">
        <v>1.24653515E8</v>
      </c>
      <c r="C2146" s="1"/>
      <c r="D2146" s="1"/>
    </row>
    <row r="2147">
      <c r="A2147" s="1">
        <v>8.6722692E7</v>
      </c>
      <c r="B2147" s="1">
        <v>1.24654793E8</v>
      </c>
      <c r="C2147" s="1"/>
      <c r="D2147" s="1"/>
    </row>
    <row r="2148">
      <c r="A2148" s="1">
        <v>8.6763932E7</v>
      </c>
      <c r="B2148" s="1">
        <v>1.24662689E8</v>
      </c>
      <c r="C2148" s="1"/>
      <c r="D2148" s="1"/>
    </row>
    <row r="2149">
      <c r="A2149" s="2">
        <v>8.6869358E7</v>
      </c>
      <c r="B2149" s="1">
        <v>1.24681865E8</v>
      </c>
      <c r="C2149" s="1"/>
      <c r="D2149" s="1"/>
    </row>
    <row r="2150">
      <c r="A2150" s="1">
        <v>8.6916459E7</v>
      </c>
      <c r="B2150" s="1">
        <v>1.24688758E8</v>
      </c>
      <c r="C2150" s="1"/>
      <c r="D2150" s="1"/>
    </row>
    <row r="2151">
      <c r="A2151" s="1">
        <v>8.6916546E7</v>
      </c>
      <c r="B2151" s="1">
        <v>1.24689715E8</v>
      </c>
      <c r="C2151" s="1"/>
      <c r="D2151" s="1"/>
    </row>
    <row r="2152">
      <c r="A2152" s="1">
        <v>8.7106156E7</v>
      </c>
      <c r="B2152" s="1">
        <v>1.24689807E8</v>
      </c>
      <c r="C2152" s="1"/>
      <c r="D2152" s="1"/>
    </row>
    <row r="2153">
      <c r="A2153" s="1">
        <v>8.713337E7</v>
      </c>
      <c r="B2153" s="1">
        <v>1.24696568E8</v>
      </c>
      <c r="C2153" s="1"/>
      <c r="D2153" s="1"/>
    </row>
    <row r="2154">
      <c r="A2154" s="1">
        <v>8.7201057E7</v>
      </c>
      <c r="B2154" s="1">
        <v>1.24702039E8</v>
      </c>
      <c r="C2154" s="1"/>
      <c r="D2154" s="1"/>
    </row>
    <row r="2155">
      <c r="A2155" s="1">
        <v>8.7206921E7</v>
      </c>
      <c r="B2155" s="1">
        <v>1.2473622E8</v>
      </c>
      <c r="C2155" s="1"/>
      <c r="D2155" s="1"/>
    </row>
    <row r="2156">
      <c r="A2156" s="1">
        <v>8.7310985E7</v>
      </c>
      <c r="B2156" s="1">
        <v>1.24740236E8</v>
      </c>
      <c r="C2156" s="1"/>
      <c r="D2156" s="1"/>
    </row>
    <row r="2157">
      <c r="A2157" s="1">
        <v>8.7311068E7</v>
      </c>
      <c r="B2157" s="1">
        <v>1.24746037E8</v>
      </c>
      <c r="C2157" s="1"/>
      <c r="D2157" s="1"/>
    </row>
    <row r="2158">
      <c r="A2158" s="1">
        <v>8.7325066E7</v>
      </c>
      <c r="B2158" s="1">
        <v>1.24770643E8</v>
      </c>
      <c r="C2158" s="1"/>
      <c r="D2158" s="1"/>
    </row>
    <row r="2159">
      <c r="A2159" s="1">
        <v>8.7444862E7</v>
      </c>
      <c r="B2159" s="1">
        <v>1.2477153E8</v>
      </c>
      <c r="C2159" s="1"/>
      <c r="D2159" s="1"/>
    </row>
    <row r="2160">
      <c r="A2160" s="1">
        <v>8.7588857E7</v>
      </c>
      <c r="B2160" s="1">
        <v>1.24778632E8</v>
      </c>
      <c r="C2160" s="1"/>
      <c r="D2160" s="1"/>
    </row>
    <row r="2161">
      <c r="A2161" s="1">
        <v>8.7628668E7</v>
      </c>
      <c r="B2161" s="1">
        <v>1.24840232E8</v>
      </c>
      <c r="C2161" s="1"/>
      <c r="D2161" s="1"/>
    </row>
    <row r="2162">
      <c r="A2162" s="1">
        <v>8.7777457E7</v>
      </c>
      <c r="B2162" s="1">
        <v>1.24948978E8</v>
      </c>
      <c r="C2162" s="1"/>
      <c r="D2162" s="1"/>
    </row>
    <row r="2163">
      <c r="A2163" s="1">
        <v>8.777762E7</v>
      </c>
      <c r="B2163" s="1">
        <v>1.25133182E8</v>
      </c>
      <c r="C2163" s="1"/>
      <c r="D2163" s="1"/>
    </row>
    <row r="2164">
      <c r="A2164" s="1">
        <v>8.7838699E7</v>
      </c>
      <c r="B2164" s="1">
        <v>1.25549302E8</v>
      </c>
      <c r="C2164" s="1"/>
      <c r="D2164" s="1"/>
    </row>
    <row r="2165">
      <c r="A2165" s="1">
        <v>8.8105837E7</v>
      </c>
      <c r="B2165" s="1">
        <v>1.25704635E8</v>
      </c>
      <c r="C2165" s="1"/>
      <c r="D2165" s="1"/>
    </row>
    <row r="2166">
      <c r="A2166" s="1">
        <v>8.8119607E7</v>
      </c>
      <c r="B2166" s="1">
        <v>1.25736052E8</v>
      </c>
      <c r="C2166" s="1"/>
      <c r="D2166" s="1"/>
    </row>
    <row r="2167">
      <c r="A2167" s="1">
        <v>8.8258322E7</v>
      </c>
      <c r="B2167" s="1">
        <v>1.25742902E8</v>
      </c>
      <c r="C2167" s="1"/>
      <c r="D2167" s="1"/>
    </row>
    <row r="2168">
      <c r="A2168" s="1">
        <v>8.8272578E7</v>
      </c>
      <c r="B2168" s="1">
        <v>1.25743061E8</v>
      </c>
      <c r="C2168" s="1"/>
      <c r="D2168" s="1"/>
    </row>
    <row r="2169">
      <c r="A2169" s="1">
        <v>8.8411849E7</v>
      </c>
      <c r="B2169" s="1">
        <v>1.2583127E8</v>
      </c>
      <c r="C2169" s="1"/>
      <c r="D2169" s="1"/>
    </row>
    <row r="2170">
      <c r="A2170" s="1">
        <v>8.8413588E7</v>
      </c>
      <c r="B2170" s="1">
        <v>1.25843302E8</v>
      </c>
      <c r="C2170" s="1"/>
      <c r="D2170" s="1"/>
    </row>
    <row r="2171">
      <c r="A2171" s="1">
        <v>8.8470971E7</v>
      </c>
      <c r="B2171" s="1">
        <v>1.25844899E8</v>
      </c>
      <c r="C2171" s="1"/>
      <c r="D2171" s="1"/>
    </row>
    <row r="2172">
      <c r="A2172" s="1">
        <v>8.8531638E7</v>
      </c>
      <c r="B2172" s="1">
        <v>1.25887356E8</v>
      </c>
      <c r="C2172" s="1"/>
      <c r="D2172" s="1"/>
    </row>
    <row r="2173">
      <c r="A2173" s="1">
        <v>8.8677086E7</v>
      </c>
      <c r="B2173" s="1">
        <v>1.26000953E8</v>
      </c>
      <c r="C2173" s="1"/>
      <c r="D2173" s="1"/>
    </row>
    <row r="2174">
      <c r="A2174" s="1">
        <v>8.8812703E7</v>
      </c>
      <c r="B2174" s="1">
        <v>1.2605994E8</v>
      </c>
      <c r="C2174" s="1"/>
      <c r="D2174" s="1"/>
    </row>
    <row r="2175">
      <c r="A2175" s="1">
        <v>8.8832357E7</v>
      </c>
      <c r="B2175" s="1">
        <v>1.2607193E8</v>
      </c>
      <c r="C2175" s="1"/>
      <c r="D2175" s="1"/>
    </row>
    <row r="2176">
      <c r="A2176" s="1">
        <v>8.9179784E7</v>
      </c>
      <c r="B2176" s="1">
        <v>1.26076966E8</v>
      </c>
      <c r="C2176" s="1"/>
      <c r="D2176" s="1"/>
    </row>
    <row r="2177">
      <c r="A2177" s="1">
        <v>8.9207904E7</v>
      </c>
      <c r="B2177" s="1">
        <v>1.26082511E8</v>
      </c>
      <c r="C2177" s="1"/>
      <c r="D2177" s="1"/>
    </row>
    <row r="2178">
      <c r="A2178" s="1">
        <v>8.9207981E7</v>
      </c>
      <c r="B2178" s="1">
        <v>1.26303033E8</v>
      </c>
      <c r="C2178" s="1"/>
      <c r="D2178" s="1"/>
    </row>
    <row r="2179">
      <c r="A2179" s="1">
        <v>8.9219001E7</v>
      </c>
      <c r="B2179" s="1">
        <v>1.26467277E8</v>
      </c>
      <c r="C2179" s="1"/>
      <c r="D2179" s="1"/>
    </row>
    <row r="2180">
      <c r="A2180" s="1">
        <v>8.9291933E7</v>
      </c>
      <c r="B2180" s="1">
        <v>1.26518033E8</v>
      </c>
      <c r="C2180" s="1"/>
      <c r="D2180" s="1"/>
    </row>
    <row r="2181">
      <c r="A2181" s="1">
        <v>8.9478818E7</v>
      </c>
      <c r="B2181" s="1">
        <v>1.26600263E8</v>
      </c>
      <c r="C2181" s="1"/>
      <c r="D2181" s="1"/>
    </row>
    <row r="2182">
      <c r="A2182" s="1">
        <v>8.9501753E7</v>
      </c>
      <c r="B2182" s="1">
        <v>1.26604445E8</v>
      </c>
      <c r="C2182" s="1"/>
      <c r="D2182" s="1"/>
    </row>
    <row r="2183">
      <c r="A2183" s="1">
        <v>8.9507168E7</v>
      </c>
      <c r="B2183" s="1">
        <v>1.26604589E8</v>
      </c>
      <c r="C2183" s="1"/>
      <c r="D2183" s="1"/>
    </row>
    <row r="2184">
      <c r="A2184" s="1">
        <v>8.9507411E7</v>
      </c>
      <c r="B2184" s="1">
        <v>1.26831943E8</v>
      </c>
      <c r="C2184" s="1"/>
      <c r="D2184" s="1"/>
    </row>
    <row r="2185">
      <c r="A2185" s="1">
        <v>8.9589879E7</v>
      </c>
      <c r="B2185" s="1">
        <v>1.26865782E8</v>
      </c>
      <c r="C2185" s="1"/>
      <c r="D2185" s="1"/>
    </row>
    <row r="2186">
      <c r="A2186" s="1">
        <v>8.9592785E7</v>
      </c>
      <c r="B2186" s="1">
        <v>1.26930941E8</v>
      </c>
      <c r="C2186" s="1"/>
      <c r="D2186" s="1"/>
    </row>
    <row r="2187">
      <c r="A2187" s="1">
        <v>8.9592866E7</v>
      </c>
      <c r="B2187" s="1">
        <v>1.27120545E8</v>
      </c>
      <c r="C2187" s="1"/>
      <c r="D2187" s="1"/>
    </row>
    <row r="2188">
      <c r="A2188" s="1">
        <v>8.9593032E7</v>
      </c>
      <c r="B2188" s="1">
        <v>1.27120624E8</v>
      </c>
      <c r="C2188" s="1"/>
      <c r="D2188" s="1"/>
    </row>
    <row r="2189">
      <c r="A2189" s="1">
        <v>8.961366E7</v>
      </c>
      <c r="B2189" s="1">
        <v>1.27176125E8</v>
      </c>
      <c r="C2189" s="1"/>
      <c r="D2189" s="1"/>
    </row>
    <row r="2190">
      <c r="A2190" s="1">
        <v>8.961661E7</v>
      </c>
      <c r="B2190" s="1">
        <v>1.27283797E8</v>
      </c>
      <c r="C2190" s="1"/>
      <c r="D2190" s="1"/>
    </row>
    <row r="2191">
      <c r="A2191" s="1">
        <v>8.9893201E7</v>
      </c>
      <c r="B2191" s="1">
        <v>1.27284195E8</v>
      </c>
      <c r="C2191" s="1"/>
      <c r="D2191" s="1"/>
    </row>
    <row r="2192">
      <c r="A2192" s="1">
        <v>8.9924088E7</v>
      </c>
      <c r="B2192" s="1">
        <v>1.27284328E8</v>
      </c>
      <c r="C2192" s="1"/>
      <c r="D2192" s="1"/>
    </row>
    <row r="2193">
      <c r="A2193" s="1">
        <v>8.995613E7</v>
      </c>
      <c r="B2193" s="1">
        <v>1.27309681E8</v>
      </c>
      <c r="C2193" s="1"/>
      <c r="D2193" s="1"/>
    </row>
    <row r="2194">
      <c r="A2194" s="1">
        <v>8.9958071E7</v>
      </c>
      <c r="B2194" s="1">
        <v>1.2749958E8</v>
      </c>
      <c r="C2194" s="1"/>
      <c r="D2194" s="1"/>
    </row>
    <row r="2195">
      <c r="A2195" s="1">
        <v>9.0273069E7</v>
      </c>
      <c r="B2195" s="1">
        <v>1.27514293E8</v>
      </c>
      <c r="C2195" s="1"/>
      <c r="D2195" s="1"/>
    </row>
    <row r="2196">
      <c r="A2196" s="1">
        <v>9.027321E7</v>
      </c>
      <c r="B2196" s="1">
        <v>1.27523315E8</v>
      </c>
      <c r="C2196" s="1"/>
      <c r="D2196" s="1"/>
    </row>
    <row r="2197">
      <c r="A2197" s="1">
        <v>9.0322798E7</v>
      </c>
      <c r="B2197" s="1">
        <v>1.27705283E8</v>
      </c>
      <c r="C2197" s="1"/>
      <c r="D2197" s="1"/>
    </row>
    <row r="2198">
      <c r="A2198" s="1">
        <v>9.0366824E7</v>
      </c>
      <c r="B2198" s="1">
        <v>1.27753545E8</v>
      </c>
      <c r="C2198" s="1"/>
      <c r="D2198" s="1"/>
    </row>
    <row r="2199">
      <c r="A2199" s="1">
        <v>9.0432375E7</v>
      </c>
      <c r="B2199" s="1">
        <v>1.27766571E8</v>
      </c>
      <c r="C2199" s="1"/>
      <c r="D2199" s="1"/>
    </row>
    <row r="2200">
      <c r="A2200" s="1">
        <v>9.0746694E7</v>
      </c>
      <c r="B2200" s="1">
        <v>1.27781515E8</v>
      </c>
      <c r="C2200" s="1"/>
      <c r="D2200" s="1"/>
    </row>
    <row r="2201">
      <c r="A2201" s="1">
        <v>9.0874486E7</v>
      </c>
      <c r="B2201" s="1">
        <v>1.27782001E8</v>
      </c>
      <c r="C2201" s="1"/>
      <c r="D2201" s="1"/>
    </row>
    <row r="2202">
      <c r="A2202" s="1">
        <v>9.1095997E7</v>
      </c>
      <c r="B2202" s="1">
        <v>1.27800247E8</v>
      </c>
      <c r="C2202" s="1"/>
      <c r="D2202" s="1"/>
    </row>
    <row r="2203">
      <c r="A2203" s="1">
        <v>9.1249944E7</v>
      </c>
      <c r="B2203" s="1">
        <v>1.27913507E8</v>
      </c>
      <c r="C2203" s="1"/>
      <c r="D2203" s="1"/>
    </row>
    <row r="2204">
      <c r="A2204" s="1">
        <v>9.1397605E7</v>
      </c>
      <c r="B2204" s="1">
        <v>1.27914208E8</v>
      </c>
      <c r="C2204" s="1"/>
      <c r="D2204" s="1"/>
    </row>
    <row r="2205">
      <c r="A2205" s="1">
        <v>9.1397684E7</v>
      </c>
      <c r="B2205" s="1">
        <v>1.27964785E8</v>
      </c>
      <c r="C2205" s="1"/>
      <c r="D2205" s="1"/>
    </row>
    <row r="2206">
      <c r="A2206" s="1">
        <v>9.143056E7</v>
      </c>
      <c r="B2206" s="1">
        <v>1.28123087E8</v>
      </c>
      <c r="C2206" s="1"/>
      <c r="D2206" s="1"/>
    </row>
    <row r="2207">
      <c r="A2207" s="1">
        <v>9.1430722E7</v>
      </c>
      <c r="B2207" s="1">
        <v>1.28191702E8</v>
      </c>
      <c r="C2207" s="1"/>
      <c r="D2207" s="1"/>
    </row>
    <row r="2208">
      <c r="A2208" s="1">
        <v>9.1430799E7</v>
      </c>
      <c r="B2208" s="1">
        <v>1.28360669E8</v>
      </c>
      <c r="C2208" s="1"/>
      <c r="D2208" s="1"/>
    </row>
    <row r="2209">
      <c r="A2209" s="1">
        <v>9.1528963E7</v>
      </c>
      <c r="B2209" s="1">
        <v>1.28414605E8</v>
      </c>
      <c r="C2209" s="1"/>
      <c r="D2209" s="1"/>
    </row>
    <row r="2210">
      <c r="A2210" s="1">
        <v>9.1529206E7</v>
      </c>
      <c r="B2210" s="1">
        <v>1.28415948E8</v>
      </c>
      <c r="C2210" s="1"/>
      <c r="D2210" s="1"/>
    </row>
    <row r="2211">
      <c r="A2211" s="1">
        <v>9.1677492E7</v>
      </c>
      <c r="B2211" s="1">
        <v>1.28417517E8</v>
      </c>
      <c r="C2211" s="1"/>
      <c r="D2211" s="1"/>
    </row>
    <row r="2212">
      <c r="A2212" s="1">
        <v>9.170148E7</v>
      </c>
      <c r="B2212" s="1">
        <v>1.28515304E8</v>
      </c>
      <c r="C2212" s="1"/>
      <c r="D2212" s="1"/>
    </row>
    <row r="2213">
      <c r="A2213" s="1">
        <v>9.1962212E7</v>
      </c>
      <c r="B2213" s="1">
        <v>1.2856252E8</v>
      </c>
      <c r="C2213" s="1"/>
      <c r="D2213" s="1"/>
    </row>
    <row r="2214">
      <c r="A2214" s="1">
        <v>9.1990149E7</v>
      </c>
      <c r="B2214" s="1">
        <v>1.28568877E8</v>
      </c>
      <c r="C2214" s="1"/>
      <c r="D2214" s="1"/>
    </row>
    <row r="2215">
      <c r="A2215" s="1">
        <v>9.208913E7</v>
      </c>
      <c r="B2215" s="1">
        <v>1.29164527E8</v>
      </c>
      <c r="C2215" s="1"/>
      <c r="D2215" s="1"/>
    </row>
    <row r="2216">
      <c r="A2216" s="1">
        <v>9.2106681E7</v>
      </c>
      <c r="B2216" s="1">
        <v>1.29164964E8</v>
      </c>
      <c r="C2216" s="1"/>
      <c r="D2216" s="1"/>
    </row>
    <row r="2217">
      <c r="A2217" s="1">
        <v>9.2106838E7</v>
      </c>
      <c r="B2217" s="1">
        <v>1.29203947E8</v>
      </c>
      <c r="C2217" s="1"/>
      <c r="D2217" s="1"/>
    </row>
    <row r="2218">
      <c r="A2218" s="1">
        <v>9.2107375E7</v>
      </c>
      <c r="B2218" s="1">
        <v>1.29217894E8</v>
      </c>
      <c r="C2218" s="1"/>
      <c r="D2218" s="1"/>
    </row>
    <row r="2219">
      <c r="A2219" s="1">
        <v>9.2152768E7</v>
      </c>
      <c r="B2219" s="1">
        <v>1.29289506E8</v>
      </c>
      <c r="C2219" s="1"/>
      <c r="D2219" s="1"/>
    </row>
    <row r="2220">
      <c r="A2220" s="1">
        <v>9.2323119E7</v>
      </c>
      <c r="B2220" s="1">
        <v>1.29390275E8</v>
      </c>
      <c r="C2220" s="1"/>
      <c r="D2220" s="1"/>
    </row>
    <row r="2221">
      <c r="A2221" s="1">
        <v>9.2335275E7</v>
      </c>
      <c r="B2221" s="1">
        <v>1.29705622E8</v>
      </c>
      <c r="C2221" s="1"/>
      <c r="D2221" s="1"/>
    </row>
    <row r="2222">
      <c r="A2222" s="1">
        <v>9.239752E7</v>
      </c>
      <c r="B2222" s="1">
        <v>1.29774078E8</v>
      </c>
      <c r="C2222" s="1"/>
      <c r="D2222" s="1"/>
    </row>
    <row r="2223">
      <c r="A2223" s="1">
        <v>9.2443133E7</v>
      </c>
      <c r="B2223" s="1">
        <v>1.29801045E8</v>
      </c>
      <c r="C2223" s="1"/>
      <c r="D2223" s="1"/>
    </row>
    <row r="2224">
      <c r="A2224" s="1">
        <v>9.2513793E7</v>
      </c>
      <c r="B2224" s="1">
        <v>1.29855189E8</v>
      </c>
      <c r="C2224" s="1"/>
      <c r="D2224" s="1"/>
    </row>
    <row r="2225">
      <c r="A2225" s="1">
        <v>9.2543344E7</v>
      </c>
      <c r="B2225" s="1">
        <v>1.29976705E8</v>
      </c>
      <c r="C2225" s="1"/>
      <c r="D2225" s="1"/>
    </row>
    <row r="2226">
      <c r="A2226" s="1">
        <v>9.2578222E7</v>
      </c>
      <c r="B2226" s="1">
        <v>1.29985466E8</v>
      </c>
      <c r="C2226" s="1"/>
      <c r="D2226" s="1"/>
    </row>
    <row r="2227">
      <c r="A2227" s="1">
        <v>9.2602469E7</v>
      </c>
      <c r="B2227" s="1">
        <v>1.29985558E8</v>
      </c>
      <c r="C2227" s="1"/>
      <c r="D2227" s="1"/>
    </row>
    <row r="2228">
      <c r="A2228" s="1">
        <v>9.2648916E7</v>
      </c>
      <c r="B2228" s="1">
        <v>1.29992453E8</v>
      </c>
      <c r="C2228" s="1"/>
      <c r="D2228" s="1"/>
    </row>
    <row r="2229">
      <c r="A2229" s="1">
        <v>9.2689907E7</v>
      </c>
      <c r="B2229" s="1">
        <v>1.30151113E8</v>
      </c>
      <c r="C2229" s="1"/>
      <c r="D2229" s="1"/>
    </row>
    <row r="2230">
      <c r="A2230" s="1">
        <v>9.2694317E7</v>
      </c>
      <c r="B2230" s="1">
        <v>1.30298361E8</v>
      </c>
      <c r="C2230" s="1"/>
      <c r="D2230" s="1"/>
    </row>
    <row r="2231">
      <c r="A2231" s="1">
        <v>9.2702649E7</v>
      </c>
      <c r="B2231" s="1">
        <v>1.3042708E8</v>
      </c>
      <c r="C2231" s="1"/>
      <c r="D2231" s="1"/>
    </row>
    <row r="2232">
      <c r="A2232" s="1">
        <v>9.2703045E7</v>
      </c>
      <c r="B2232" s="1">
        <v>1.3044395E8</v>
      </c>
      <c r="C2232" s="1"/>
      <c r="D2232" s="1"/>
    </row>
    <row r="2233">
      <c r="A2233" s="1">
        <v>9.2703418E7</v>
      </c>
      <c r="B2233" s="1">
        <v>1.30504545E8</v>
      </c>
      <c r="C2233" s="1"/>
      <c r="D2233" s="1"/>
    </row>
    <row r="2234">
      <c r="A2234" s="1">
        <v>9.2798866E7</v>
      </c>
      <c r="B2234" s="1">
        <v>1.30507807E8</v>
      </c>
      <c r="C2234" s="1"/>
      <c r="D2234" s="1"/>
    </row>
    <row r="2235">
      <c r="A2235" s="1">
        <v>9.2821592E7</v>
      </c>
      <c r="B2235" s="1">
        <v>1.30636874E8</v>
      </c>
      <c r="C2235" s="1"/>
      <c r="D2235" s="1"/>
    </row>
    <row r="2236">
      <c r="A2236" s="1">
        <v>9.2993981E7</v>
      </c>
      <c r="B2236" s="1">
        <v>1.30639459E8</v>
      </c>
      <c r="C2236" s="1"/>
      <c r="D2236" s="1"/>
    </row>
    <row r="2237">
      <c r="A2237" s="1">
        <v>9.3084113E7</v>
      </c>
      <c r="B2237" s="1">
        <v>1.30735329E8</v>
      </c>
      <c r="C2237" s="1"/>
      <c r="D2237" s="1"/>
    </row>
    <row r="2238">
      <c r="A2238" s="1">
        <v>9.3084269E7</v>
      </c>
      <c r="B2238" s="1">
        <v>1.30771324E8</v>
      </c>
      <c r="C2238" s="1"/>
      <c r="D2238" s="1"/>
    </row>
    <row r="2239">
      <c r="A2239" s="1">
        <v>9.308837E7</v>
      </c>
      <c r="B2239" s="1">
        <v>1.30877744E8</v>
      </c>
      <c r="C2239" s="1"/>
      <c r="D2239" s="1"/>
    </row>
    <row r="2240">
      <c r="A2240" s="1">
        <v>9.3089505E7</v>
      </c>
      <c r="B2240" s="1">
        <v>1.30970706E8</v>
      </c>
      <c r="C2240" s="1"/>
      <c r="D2240" s="1"/>
    </row>
    <row r="2241">
      <c r="A2241" s="1">
        <v>9.3339664E7</v>
      </c>
      <c r="B2241" s="1">
        <v>1.31122921E8</v>
      </c>
      <c r="C2241" s="1"/>
      <c r="D2241" s="1"/>
    </row>
    <row r="2242">
      <c r="A2242" s="1">
        <v>9.3415775E7</v>
      </c>
      <c r="B2242" s="1">
        <v>1.3113046E8</v>
      </c>
      <c r="C2242" s="1"/>
      <c r="D2242" s="1"/>
    </row>
    <row r="2243">
      <c r="A2243" s="1">
        <v>9.3546693E7</v>
      </c>
      <c r="B2243" s="1">
        <v>1.31516736E8</v>
      </c>
      <c r="C2243" s="1"/>
      <c r="D2243" s="1"/>
    </row>
    <row r="2244">
      <c r="A2244" s="2">
        <v>9.3600303E7</v>
      </c>
      <c r="B2244" s="1">
        <v>1.31517975E8</v>
      </c>
      <c r="C2244" s="1"/>
      <c r="D2244" s="1"/>
    </row>
    <row r="2245">
      <c r="A2245" s="2">
        <v>9.3623533E7</v>
      </c>
      <c r="B2245" s="1">
        <v>1.31702544E8</v>
      </c>
      <c r="C2245" s="1"/>
      <c r="D2245" s="1"/>
    </row>
    <row r="2246">
      <c r="A2246" s="2">
        <v>9.3713212E7</v>
      </c>
      <c r="B2246" s="1">
        <v>1.31712945E8</v>
      </c>
      <c r="C2246" s="1"/>
      <c r="D2246" s="1"/>
    </row>
    <row r="2247">
      <c r="A2247" s="1">
        <v>9.3715545E7</v>
      </c>
      <c r="B2247" s="1">
        <v>1.31837731E8</v>
      </c>
      <c r="C2247" s="1"/>
      <c r="D2247" s="1"/>
    </row>
    <row r="2248">
      <c r="A2248" s="2">
        <v>9.3962271E7</v>
      </c>
      <c r="B2248" s="1">
        <v>1.3184559E8</v>
      </c>
      <c r="C2248" s="1"/>
      <c r="D2248" s="1"/>
    </row>
    <row r="2249">
      <c r="A2249" s="2">
        <v>9.3993266E7</v>
      </c>
      <c r="B2249" s="1">
        <v>1.31893951E8</v>
      </c>
      <c r="C2249" s="1"/>
      <c r="D2249" s="1"/>
    </row>
    <row r="2250">
      <c r="A2250" s="2">
        <v>9.4046203E7</v>
      </c>
      <c r="B2250" s="1">
        <v>1.31901888E8</v>
      </c>
      <c r="C2250" s="1"/>
      <c r="D2250" s="1"/>
    </row>
    <row r="2251">
      <c r="A2251" s="2">
        <v>9.4205154E7</v>
      </c>
      <c r="B2251" s="1">
        <v>1.3190917E8</v>
      </c>
      <c r="C2251" s="1"/>
      <c r="D2251" s="1"/>
    </row>
    <row r="2252">
      <c r="A2252" s="2">
        <v>9.420631E7</v>
      </c>
      <c r="B2252" s="1">
        <v>1.31937711E8</v>
      </c>
      <c r="C2252" s="1"/>
      <c r="D2252" s="1"/>
    </row>
    <row r="2253">
      <c r="A2253" s="2">
        <v>9.420648E7</v>
      </c>
      <c r="B2253" s="1">
        <v>1.31953162E8</v>
      </c>
      <c r="C2253" s="1"/>
      <c r="D2253" s="1"/>
    </row>
    <row r="2254">
      <c r="A2254" s="2">
        <v>9.4300994E7</v>
      </c>
      <c r="B2254" s="1">
        <v>1.31961203E8</v>
      </c>
      <c r="C2254" s="1"/>
      <c r="D2254" s="1"/>
    </row>
    <row r="2255">
      <c r="A2255" s="1">
        <v>9.4421397E7</v>
      </c>
      <c r="B2255" s="1">
        <v>1.31993333E8</v>
      </c>
      <c r="C2255" s="1"/>
      <c r="D2255" s="1"/>
    </row>
    <row r="2256">
      <c r="A2256" s="1">
        <v>9.4422765E7</v>
      </c>
      <c r="B2256" s="1">
        <v>1.32153647E8</v>
      </c>
      <c r="C2256" s="1"/>
      <c r="D2256" s="1"/>
    </row>
    <row r="2257">
      <c r="A2257" s="1">
        <v>9.4423219E7</v>
      </c>
      <c r="B2257" s="1">
        <v>1.32154397E8</v>
      </c>
      <c r="C2257" s="1"/>
      <c r="D2257" s="1"/>
    </row>
    <row r="2258">
      <c r="A2258" s="1">
        <v>9.444152E7</v>
      </c>
      <c r="B2258" s="1">
        <v>1.32154474E8</v>
      </c>
      <c r="C2258" s="1"/>
      <c r="D2258" s="1"/>
    </row>
    <row r="2259">
      <c r="A2259" s="1">
        <v>9.4599301E7</v>
      </c>
      <c r="B2259" s="1">
        <v>1.32224207E8</v>
      </c>
      <c r="C2259" s="1"/>
      <c r="D2259" s="1"/>
    </row>
    <row r="2260">
      <c r="A2260" s="1">
        <v>9.4617175E7</v>
      </c>
      <c r="B2260" s="1">
        <v>1.32231113E8</v>
      </c>
      <c r="C2260" s="1"/>
      <c r="D2260" s="1"/>
    </row>
    <row r="2261">
      <c r="A2261" s="1">
        <v>9.4766791E7</v>
      </c>
      <c r="B2261" s="1">
        <v>1.32232806E8</v>
      </c>
      <c r="C2261" s="1"/>
      <c r="D2261" s="1"/>
    </row>
    <row r="2262">
      <c r="A2262" s="1">
        <v>9.5067619E7</v>
      </c>
      <c r="B2262" s="1">
        <v>1.32500201E8</v>
      </c>
      <c r="C2262" s="1"/>
      <c r="D2262" s="1"/>
    </row>
    <row r="2263">
      <c r="A2263" s="1">
        <v>9.5068373E7</v>
      </c>
      <c r="B2263" s="1">
        <v>1.32500497E8</v>
      </c>
      <c r="C2263" s="1"/>
      <c r="D2263" s="1"/>
    </row>
    <row r="2264">
      <c r="A2264" s="1">
        <v>9.5070342E7</v>
      </c>
      <c r="B2264" s="1">
        <v>1.32500646E8</v>
      </c>
      <c r="C2264" s="1"/>
      <c r="D2264" s="1"/>
    </row>
    <row r="2265">
      <c r="A2265" s="1">
        <v>9.5077111E7</v>
      </c>
      <c r="B2265" s="1">
        <v>1.32544329E8</v>
      </c>
      <c r="C2265" s="1"/>
      <c r="D2265" s="1"/>
    </row>
    <row r="2266">
      <c r="A2266" s="1">
        <v>9.5077501E7</v>
      </c>
      <c r="B2266" s="1">
        <v>1.32716065E8</v>
      </c>
      <c r="C2266" s="1"/>
      <c r="D2266" s="1"/>
    </row>
    <row r="2267">
      <c r="A2267" s="1">
        <v>9.5104904E7</v>
      </c>
      <c r="B2267" s="1">
        <v>1.32730247E8</v>
      </c>
      <c r="C2267" s="1"/>
      <c r="D2267" s="1"/>
    </row>
    <row r="2268">
      <c r="A2268" s="1">
        <v>9.51297E7</v>
      </c>
      <c r="B2268" s="1">
        <v>1.32891572E8</v>
      </c>
      <c r="C2268" s="1"/>
      <c r="D2268" s="1"/>
    </row>
    <row r="2269">
      <c r="A2269" s="1">
        <v>9.5205161E7</v>
      </c>
      <c r="B2269" s="1">
        <v>1.33082798E8</v>
      </c>
      <c r="C2269" s="1"/>
      <c r="D2269" s="1"/>
    </row>
    <row r="2270">
      <c r="A2270" s="1">
        <v>9.5219175E7</v>
      </c>
      <c r="B2270" s="1">
        <v>1.33089421E8</v>
      </c>
      <c r="C2270" s="1"/>
      <c r="D2270" s="1"/>
    </row>
    <row r="2271">
      <c r="A2271" s="1">
        <v>9.5297414E7</v>
      </c>
      <c r="B2271" s="1">
        <v>1.33179972E8</v>
      </c>
      <c r="C2271" s="1"/>
      <c r="D2271" s="1"/>
    </row>
    <row r="2272">
      <c r="A2272" s="1">
        <v>9.5433205E7</v>
      </c>
      <c r="B2272" s="1">
        <v>1.33236077E8</v>
      </c>
      <c r="C2272" s="1"/>
      <c r="D2272" s="1"/>
    </row>
    <row r="2273">
      <c r="A2273" s="1">
        <v>9.5464712E7</v>
      </c>
      <c r="B2273" s="1">
        <v>1.33356954E8</v>
      </c>
      <c r="C2273" s="1"/>
      <c r="D2273" s="1"/>
    </row>
    <row r="2274">
      <c r="A2274" s="1">
        <v>9.5465984E7</v>
      </c>
      <c r="B2274" s="1">
        <v>1.33721429E8</v>
      </c>
      <c r="C2274" s="1"/>
      <c r="D2274" s="1"/>
    </row>
    <row r="2275">
      <c r="A2275" s="1">
        <v>9.5596828E7</v>
      </c>
      <c r="B2275" s="1">
        <v>1.33730787E8</v>
      </c>
      <c r="C2275" s="1"/>
      <c r="D2275" s="1"/>
    </row>
    <row r="2276">
      <c r="A2276" s="1">
        <v>9.563689E7</v>
      </c>
      <c r="B2276" s="1">
        <v>1.3374701E8</v>
      </c>
      <c r="C2276" s="1"/>
      <c r="D2276" s="1"/>
    </row>
    <row r="2277">
      <c r="A2277" s="1">
        <v>9.5695431E7</v>
      </c>
      <c r="B2277" s="1">
        <v>1.33831889E8</v>
      </c>
      <c r="C2277" s="1"/>
      <c r="D2277" s="1"/>
    </row>
    <row r="2278">
      <c r="A2278" s="1">
        <v>9.5702661E7</v>
      </c>
      <c r="B2278" s="1">
        <v>1.33832213E8</v>
      </c>
      <c r="C2278" s="1"/>
      <c r="D2278" s="1"/>
    </row>
    <row r="2279">
      <c r="A2279" s="1">
        <v>9.5703041E7</v>
      </c>
      <c r="B2279" s="1">
        <v>1.33854682E8</v>
      </c>
      <c r="C2279" s="1"/>
      <c r="D2279" s="1"/>
    </row>
    <row r="2280">
      <c r="A2280" s="1">
        <v>9.5703273E7</v>
      </c>
      <c r="B2280" s="1">
        <v>1.33926677E8</v>
      </c>
      <c r="C2280" s="1"/>
      <c r="D2280" s="1"/>
    </row>
    <row r="2281">
      <c r="A2281" s="1">
        <v>9.5791315E7</v>
      </c>
      <c r="B2281" s="1">
        <v>1.34078274E8</v>
      </c>
      <c r="C2281" s="1"/>
      <c r="D2281" s="1"/>
    </row>
    <row r="2282">
      <c r="A2282" s="1">
        <v>9.5849949E7</v>
      </c>
      <c r="B2282" s="1">
        <v>1.34177597E8</v>
      </c>
      <c r="C2282" s="1"/>
      <c r="D2282" s="1"/>
    </row>
    <row r="2283">
      <c r="A2283" s="1">
        <v>9.5880915E7</v>
      </c>
      <c r="B2283" s="1">
        <v>1.34248152E8</v>
      </c>
      <c r="C2283" s="1"/>
      <c r="D2283" s="1"/>
    </row>
    <row r="2284">
      <c r="A2284" s="1">
        <v>9.5881442E7</v>
      </c>
      <c r="B2284" s="1">
        <v>1.34290595E8</v>
      </c>
      <c r="C2284" s="1"/>
      <c r="D2284" s="1"/>
    </row>
    <row r="2285">
      <c r="A2285" s="1">
        <v>9.5884537E7</v>
      </c>
      <c r="B2285" s="1">
        <v>1.34296909E8</v>
      </c>
      <c r="C2285" s="1"/>
      <c r="D2285" s="1"/>
    </row>
    <row r="2286">
      <c r="A2286" s="1">
        <v>9.6215564E7</v>
      </c>
      <c r="B2286" s="1">
        <v>1.34297131E8</v>
      </c>
      <c r="C2286" s="1"/>
      <c r="D2286" s="1"/>
    </row>
    <row r="2287">
      <c r="A2287" s="1">
        <v>9.6383432E7</v>
      </c>
      <c r="B2287" s="1">
        <v>1.34335245E8</v>
      </c>
      <c r="C2287" s="1"/>
      <c r="D2287" s="1"/>
    </row>
    <row r="2288">
      <c r="A2288" s="1">
        <v>9.6502614E7</v>
      </c>
      <c r="B2288" s="1">
        <v>1.34388661E8</v>
      </c>
      <c r="C2288" s="1"/>
      <c r="D2288" s="1"/>
    </row>
    <row r="2289">
      <c r="A2289" s="1">
        <v>9.6558546E7</v>
      </c>
      <c r="B2289" s="1">
        <v>1.3438904E8</v>
      </c>
      <c r="C2289" s="1"/>
      <c r="D2289" s="1"/>
    </row>
    <row r="2290">
      <c r="A2290" s="1">
        <v>9.6602653E7</v>
      </c>
      <c r="B2290" s="1">
        <v>1.34389127E8</v>
      </c>
      <c r="C2290" s="1"/>
      <c r="D2290" s="1"/>
    </row>
    <row r="2291">
      <c r="A2291" s="1">
        <v>9.670256E7</v>
      </c>
      <c r="B2291" s="1">
        <v>1.34567988E8</v>
      </c>
      <c r="C2291" s="1"/>
      <c r="D2291" s="1"/>
    </row>
    <row r="2292">
      <c r="A2292" s="1">
        <v>9.6848645E7</v>
      </c>
      <c r="B2292" s="1">
        <v>1.3457571E8</v>
      </c>
      <c r="C2292" s="1"/>
      <c r="D2292" s="1"/>
    </row>
    <row r="2293">
      <c r="A2293" s="1">
        <v>9.6867195E7</v>
      </c>
      <c r="B2293" s="1">
        <v>1.34579801E8</v>
      </c>
      <c r="C2293" s="1"/>
      <c r="D2293" s="1"/>
    </row>
    <row r="2294">
      <c r="A2294" s="1">
        <v>9.68719E7</v>
      </c>
      <c r="B2294" s="1">
        <v>1.34591913E8</v>
      </c>
      <c r="C2294" s="1"/>
      <c r="D2294" s="1"/>
    </row>
    <row r="2295">
      <c r="A2295" s="1">
        <v>9.7013014E7</v>
      </c>
      <c r="B2295" s="1">
        <v>1.34610687E8</v>
      </c>
      <c r="C2295" s="1"/>
      <c r="D2295" s="1"/>
    </row>
    <row r="2296">
      <c r="A2296" s="2">
        <v>9.7166761E7</v>
      </c>
      <c r="B2296" s="1">
        <v>1.34611906E8</v>
      </c>
      <c r="C2296" s="1"/>
      <c r="D2296" s="1"/>
    </row>
    <row r="2297">
      <c r="A2297" s="1">
        <v>9.7249502E7</v>
      </c>
      <c r="B2297" s="1">
        <v>1.34657657E8</v>
      </c>
      <c r="C2297" s="1"/>
      <c r="D2297" s="1"/>
    </row>
    <row r="2298">
      <c r="A2298" s="1">
        <v>9.7317041E7</v>
      </c>
      <c r="B2298" s="1">
        <v>1.34739137E8</v>
      </c>
      <c r="C2298" s="1"/>
      <c r="D2298" s="1"/>
    </row>
    <row r="2299">
      <c r="A2299" s="1">
        <v>9.7317122E7</v>
      </c>
      <c r="B2299" s="1">
        <v>1.34749125E8</v>
      </c>
      <c r="C2299" s="1"/>
      <c r="D2299" s="1"/>
    </row>
    <row r="2300">
      <c r="A2300" s="1">
        <v>9.7320055E7</v>
      </c>
      <c r="B2300" s="1">
        <v>1.3475398E8</v>
      </c>
      <c r="C2300" s="1"/>
      <c r="D2300" s="1"/>
    </row>
    <row r="2301">
      <c r="A2301" s="1">
        <v>9.7343168E7</v>
      </c>
      <c r="B2301" s="1">
        <v>1.34754623E8</v>
      </c>
      <c r="C2301" s="1"/>
      <c r="D2301" s="1"/>
    </row>
    <row r="2302">
      <c r="A2302" s="1">
        <v>9.7343244E7</v>
      </c>
      <c r="B2302" s="1">
        <v>1.34754942E8</v>
      </c>
      <c r="C2302" s="1"/>
      <c r="D2302" s="1"/>
    </row>
    <row r="2303">
      <c r="A2303" s="1">
        <v>9.7344432E7</v>
      </c>
      <c r="B2303" s="1">
        <v>1.3476629E8</v>
      </c>
      <c r="C2303" s="1"/>
      <c r="D2303" s="1"/>
    </row>
    <row r="2304">
      <c r="A2304" s="1">
        <v>9.7378745E7</v>
      </c>
      <c r="B2304" s="1">
        <v>1.34790488E8</v>
      </c>
      <c r="C2304" s="1"/>
      <c r="D2304" s="1"/>
    </row>
    <row r="2305">
      <c r="A2305" s="1">
        <v>9.7406876E7</v>
      </c>
      <c r="B2305" s="1">
        <v>1.34802667E8</v>
      </c>
      <c r="C2305" s="1"/>
      <c r="D2305" s="1"/>
    </row>
    <row r="2306">
      <c r="A2306" s="1">
        <v>9.7407334E7</v>
      </c>
      <c r="B2306" s="1">
        <v>1.34836596E8</v>
      </c>
      <c r="C2306" s="1"/>
      <c r="D2306" s="1"/>
    </row>
    <row r="2307">
      <c r="A2307" s="1">
        <v>9.7407717E7</v>
      </c>
      <c r="B2307" s="1">
        <v>1.34836789E8</v>
      </c>
      <c r="C2307" s="1"/>
      <c r="D2307" s="1"/>
    </row>
    <row r="2308">
      <c r="A2308" s="1">
        <v>9.740795E7</v>
      </c>
      <c r="B2308" s="1">
        <v>1.3485647E8</v>
      </c>
      <c r="C2308" s="1"/>
      <c r="D2308" s="1"/>
    </row>
    <row r="2309">
      <c r="A2309" s="1">
        <v>9.7410389E7</v>
      </c>
      <c r="B2309" s="1">
        <v>1.34868131E8</v>
      </c>
      <c r="C2309" s="1"/>
      <c r="D2309" s="1"/>
    </row>
    <row r="2310">
      <c r="A2310" s="1">
        <v>9.7454208E7</v>
      </c>
      <c r="B2310" s="1">
        <v>1.34877725E8</v>
      </c>
      <c r="C2310" s="1"/>
      <c r="D2310" s="1"/>
    </row>
    <row r="2311">
      <c r="A2311" s="1">
        <v>9.7455136E7</v>
      </c>
      <c r="B2311" s="1">
        <v>1.34880805E8</v>
      </c>
      <c r="C2311" s="1"/>
      <c r="D2311" s="1"/>
    </row>
    <row r="2312">
      <c r="A2312" s="1">
        <v>9.7458861E7</v>
      </c>
      <c r="B2312" s="1">
        <v>1.34881684E8</v>
      </c>
      <c r="C2312" s="1"/>
      <c r="D2312" s="1"/>
    </row>
    <row r="2313">
      <c r="A2313" s="1">
        <v>9.7463014E7</v>
      </c>
      <c r="B2313" s="1">
        <v>1.34883119E8</v>
      </c>
      <c r="C2313" s="1"/>
      <c r="D2313" s="1"/>
    </row>
    <row r="2314">
      <c r="A2314" s="1">
        <v>9.7466487E7</v>
      </c>
      <c r="B2314" s="1">
        <v>1.34886978E8</v>
      </c>
      <c r="C2314" s="1"/>
      <c r="D2314" s="1"/>
    </row>
    <row r="2315">
      <c r="A2315" s="1">
        <v>9.7509973E7</v>
      </c>
      <c r="B2315" s="1">
        <v>1.34903131E8</v>
      </c>
      <c r="C2315" s="1"/>
      <c r="D2315" s="1"/>
    </row>
    <row r="2316">
      <c r="A2316" s="1">
        <v>9.751044E7</v>
      </c>
      <c r="B2316" s="1">
        <v>1.3492547E8</v>
      </c>
      <c r="C2316" s="1"/>
      <c r="D2316" s="1"/>
    </row>
    <row r="2317">
      <c r="A2317" s="1">
        <v>9.7632254E7</v>
      </c>
      <c r="B2317" s="1">
        <v>1.3493667E8</v>
      </c>
      <c r="C2317" s="1"/>
      <c r="D2317" s="1"/>
    </row>
    <row r="2318">
      <c r="A2318" s="1">
        <v>9.7632511E7</v>
      </c>
      <c r="B2318" s="1">
        <v>1.34971741E8</v>
      </c>
      <c r="C2318" s="1"/>
      <c r="D2318" s="1"/>
    </row>
    <row r="2319">
      <c r="A2319" s="1">
        <v>9.7716847E7</v>
      </c>
      <c r="B2319" s="1">
        <v>1.34994021E8</v>
      </c>
      <c r="C2319" s="1"/>
      <c r="D2319" s="1"/>
    </row>
    <row r="2320">
      <c r="A2320" s="2">
        <v>9.7718253E7</v>
      </c>
      <c r="B2320" s="1">
        <v>1.3499891E8</v>
      </c>
      <c r="C2320" s="1"/>
      <c r="D2320" s="1"/>
    </row>
    <row r="2321">
      <c r="A2321" s="1">
        <v>9.7898044E7</v>
      </c>
      <c r="B2321" s="1">
        <v>1.35052883E8</v>
      </c>
      <c r="C2321" s="1"/>
      <c r="D2321" s="1"/>
    </row>
    <row r="2322">
      <c r="A2322" s="1">
        <v>9.7941182E7</v>
      </c>
      <c r="B2322" s="1">
        <v>1.35075358E8</v>
      </c>
      <c r="C2322" s="1"/>
      <c r="D2322" s="1"/>
    </row>
    <row r="2323">
      <c r="A2323" s="1">
        <v>9.7951537E7</v>
      </c>
      <c r="B2323" s="1">
        <v>1.35099433E8</v>
      </c>
      <c r="C2323" s="1"/>
      <c r="D2323" s="1"/>
    </row>
    <row r="2324">
      <c r="A2324" s="1">
        <v>9.7981207E7</v>
      </c>
      <c r="B2324" s="1">
        <v>1.35134679E8</v>
      </c>
      <c r="C2324" s="1"/>
      <c r="D2324" s="1"/>
    </row>
    <row r="2325">
      <c r="A2325" s="1">
        <v>9.8090236E7</v>
      </c>
      <c r="B2325" s="1">
        <v>1.35139074E8</v>
      </c>
      <c r="C2325" s="1"/>
      <c r="D2325" s="1"/>
    </row>
    <row r="2326">
      <c r="A2326" s="1">
        <v>9.8094896E7</v>
      </c>
      <c r="B2326" s="1">
        <v>1.35176041E8</v>
      </c>
      <c r="C2326" s="1"/>
      <c r="D2326" s="1"/>
    </row>
    <row r="2327">
      <c r="A2327" s="1">
        <v>9.8110379E7</v>
      </c>
      <c r="B2327" s="1">
        <v>1.35208847E8</v>
      </c>
      <c r="C2327" s="1"/>
      <c r="D2327" s="1"/>
    </row>
    <row r="2328">
      <c r="A2328" s="1">
        <v>9.811744E7</v>
      </c>
      <c r="B2328" s="1">
        <v>1.3521121E8</v>
      </c>
      <c r="C2328" s="1"/>
      <c r="D2328" s="1"/>
    </row>
    <row r="2329">
      <c r="A2329" s="1">
        <v>9.8120513E7</v>
      </c>
      <c r="B2329" s="1">
        <v>1.3521335E8</v>
      </c>
      <c r="C2329" s="1"/>
      <c r="D2329" s="1"/>
    </row>
    <row r="2330">
      <c r="A2330" s="1">
        <v>9.8137674E7</v>
      </c>
      <c r="B2330" s="1">
        <v>1.35228307E8</v>
      </c>
      <c r="C2330" s="1"/>
      <c r="D2330" s="1"/>
    </row>
    <row r="2331">
      <c r="A2331" s="1">
        <v>9.813775E7</v>
      </c>
      <c r="B2331" s="1">
        <v>1.3523E8</v>
      </c>
      <c r="C2331" s="1"/>
      <c r="D2331" s="1"/>
    </row>
    <row r="2332">
      <c r="A2332" s="1">
        <v>9.8142426E7</v>
      </c>
      <c r="B2332" s="1">
        <v>1.35254968E8</v>
      </c>
      <c r="C2332" s="1"/>
      <c r="D2332" s="1"/>
    </row>
    <row r="2333">
      <c r="A2333" s="2">
        <v>9.816275E7</v>
      </c>
      <c r="B2333" s="1">
        <v>1.35368429E8</v>
      </c>
      <c r="C2333" s="1"/>
      <c r="D2333" s="1"/>
    </row>
    <row r="2334">
      <c r="A2334" s="1">
        <v>9.8342698E7</v>
      </c>
      <c r="B2334" s="1">
        <v>1.35401561E8</v>
      </c>
      <c r="C2334" s="1"/>
      <c r="D2334" s="1"/>
    </row>
    <row r="2335">
      <c r="A2335" s="1">
        <v>9.837513E7</v>
      </c>
      <c r="B2335" s="1">
        <v>1.35437417E8</v>
      </c>
      <c r="C2335" s="1"/>
      <c r="D2335" s="1"/>
    </row>
    <row r="2336">
      <c r="A2336" s="1">
        <v>9.8382881E7</v>
      </c>
      <c r="B2336" s="1">
        <v>1.35466235E8</v>
      </c>
      <c r="C2336" s="1"/>
      <c r="D2336" s="1"/>
    </row>
    <row r="2337">
      <c r="A2337" s="1">
        <v>9.8429979E7</v>
      </c>
      <c r="B2337" s="1">
        <v>1.35532395E8</v>
      </c>
      <c r="C2337" s="1"/>
      <c r="D2337" s="1"/>
    </row>
    <row r="2338">
      <c r="A2338" s="1">
        <v>9.8453995E7</v>
      </c>
      <c r="B2338" s="1">
        <v>1.35532575E8</v>
      </c>
      <c r="C2338" s="1"/>
      <c r="D2338" s="1"/>
    </row>
    <row r="2339">
      <c r="A2339" s="1">
        <v>9.8466048E7</v>
      </c>
      <c r="B2339" s="1">
        <v>1.35672676E8</v>
      </c>
      <c r="C2339" s="1"/>
      <c r="D2339" s="1"/>
    </row>
    <row r="2340">
      <c r="A2340" s="1">
        <v>9.8530256E7</v>
      </c>
      <c r="B2340" s="1">
        <v>1.35683021E8</v>
      </c>
      <c r="C2340" s="1"/>
      <c r="D2340" s="1"/>
    </row>
    <row r="2341">
      <c r="A2341" s="1">
        <v>9.8584408E7</v>
      </c>
      <c r="B2341" s="1">
        <v>1.35730599E8</v>
      </c>
      <c r="C2341" s="1"/>
      <c r="D2341" s="1"/>
    </row>
    <row r="2342">
      <c r="A2342" s="1">
        <v>9.8620708E7</v>
      </c>
      <c r="B2342" s="1">
        <v>1.35883236E8</v>
      </c>
      <c r="C2342" s="1"/>
      <c r="D2342" s="1"/>
    </row>
    <row r="2343">
      <c r="A2343" s="1">
        <v>9.8622138E7</v>
      </c>
      <c r="B2343" s="1">
        <v>1.359882E8</v>
      </c>
      <c r="C2343" s="1"/>
      <c r="D2343" s="1"/>
    </row>
    <row r="2344">
      <c r="A2344" s="1">
        <v>9.8764623E7</v>
      </c>
      <c r="B2344" s="1">
        <v>1.3599301E8</v>
      </c>
      <c r="C2344" s="1"/>
      <c r="D2344" s="1"/>
    </row>
    <row r="2345">
      <c r="A2345" s="1">
        <v>9.892079E7</v>
      </c>
      <c r="B2345" s="1">
        <v>1.36035229E8</v>
      </c>
      <c r="C2345" s="1"/>
      <c r="D2345" s="1"/>
    </row>
    <row r="2346">
      <c r="A2346" s="1">
        <v>9.8921471E7</v>
      </c>
      <c r="B2346" s="1">
        <v>1.36053387E8</v>
      </c>
      <c r="C2346" s="1"/>
      <c r="D2346" s="1"/>
    </row>
    <row r="2347">
      <c r="A2347" s="1">
        <v>9.8955866E7</v>
      </c>
      <c r="B2347" s="1">
        <v>1.36053695E8</v>
      </c>
      <c r="C2347" s="1"/>
      <c r="D2347" s="1"/>
    </row>
    <row r="2348">
      <c r="A2348" s="1">
        <v>9.9006971E7</v>
      </c>
      <c r="B2348" s="1">
        <v>1.36053927E8</v>
      </c>
      <c r="C2348" s="1"/>
      <c r="D2348" s="1"/>
    </row>
    <row r="2349">
      <c r="A2349" s="1">
        <v>9.9024646E7</v>
      </c>
      <c r="B2349" s="1">
        <v>1.36217867E8</v>
      </c>
      <c r="C2349" s="1"/>
      <c r="D2349" s="1"/>
    </row>
    <row r="2350">
      <c r="A2350" s="1">
        <v>9.9024826E7</v>
      </c>
      <c r="B2350" s="1">
        <v>1.36302862E8</v>
      </c>
      <c r="C2350" s="1"/>
      <c r="D2350" s="1"/>
    </row>
    <row r="2351">
      <c r="A2351" s="1">
        <v>9.9024917E7</v>
      </c>
      <c r="B2351" s="1">
        <v>1.36309212E8</v>
      </c>
      <c r="C2351" s="1"/>
      <c r="D2351" s="1"/>
    </row>
    <row r="2352">
      <c r="A2352" s="1">
        <v>9.9048709E7</v>
      </c>
      <c r="B2352" s="1">
        <v>1.36312782E8</v>
      </c>
      <c r="C2352" s="1"/>
      <c r="D2352" s="1"/>
    </row>
    <row r="2353">
      <c r="A2353" s="1">
        <v>9.9056659E7</v>
      </c>
      <c r="B2353" s="1">
        <v>1.36395782E8</v>
      </c>
      <c r="C2353" s="1"/>
      <c r="D2353" s="1"/>
    </row>
    <row r="2354">
      <c r="A2354" s="1">
        <v>9.9072689E7</v>
      </c>
      <c r="B2354" s="1">
        <v>1.36411329E8</v>
      </c>
      <c r="C2354" s="1"/>
      <c r="D2354" s="1"/>
    </row>
    <row r="2355">
      <c r="A2355" s="1">
        <v>9.9233906E7</v>
      </c>
      <c r="B2355" s="1">
        <v>1.36659022E8</v>
      </c>
      <c r="C2355" s="1"/>
      <c r="D2355" s="1"/>
    </row>
    <row r="2356">
      <c r="A2356" s="1">
        <v>9.9247039E7</v>
      </c>
      <c r="B2356" s="1">
        <v>1.36775629E8</v>
      </c>
      <c r="C2356" s="1"/>
      <c r="D2356" s="1"/>
    </row>
    <row r="2357">
      <c r="A2357" s="1">
        <v>9.9327316E7</v>
      </c>
      <c r="B2357" s="1">
        <v>1.36796926E8</v>
      </c>
      <c r="C2357" s="1"/>
      <c r="D2357" s="1"/>
    </row>
    <row r="2358">
      <c r="A2358" s="1">
        <v>9.9369987E7</v>
      </c>
      <c r="B2358" s="1">
        <v>1.36833835E8</v>
      </c>
      <c r="C2358" s="1"/>
      <c r="D2358" s="1"/>
    </row>
    <row r="2359">
      <c r="A2359" s="1">
        <v>9.9370596E7</v>
      </c>
      <c r="B2359" s="1">
        <v>1.3714993E8</v>
      </c>
      <c r="C2359" s="1"/>
      <c r="D2359" s="1"/>
    </row>
    <row r="2360">
      <c r="A2360" s="1">
        <v>9.9572157E7</v>
      </c>
      <c r="B2360" s="1">
        <v>1.37152435E8</v>
      </c>
      <c r="C2360" s="1"/>
      <c r="D2360" s="1"/>
    </row>
    <row r="2361">
      <c r="A2361" s="1">
        <v>9.9651615E7</v>
      </c>
      <c r="B2361" s="1">
        <v>1.37239246E8</v>
      </c>
      <c r="C2361" s="1"/>
      <c r="D2361" s="1"/>
    </row>
    <row r="2362">
      <c r="A2362" s="1">
        <v>9.9746552E7</v>
      </c>
      <c r="B2362" s="1">
        <v>1.37242689E8</v>
      </c>
      <c r="C2362" s="1"/>
      <c r="D2362" s="1"/>
    </row>
    <row r="2363">
      <c r="A2363" s="1">
        <v>9.9820014E7</v>
      </c>
      <c r="B2363" s="1">
        <v>1.3729075E8</v>
      </c>
      <c r="C2363" s="1"/>
      <c r="D2363" s="1"/>
    </row>
    <row r="2364">
      <c r="A2364" s="1">
        <v>9.9874214E7</v>
      </c>
      <c r="B2364" s="1">
        <v>1.37291116E8</v>
      </c>
      <c r="C2364" s="1"/>
      <c r="D2364" s="1"/>
    </row>
    <row r="2365">
      <c r="A2365" s="1">
        <v>9.9954188E7</v>
      </c>
      <c r="B2365" s="1">
        <v>1.37301254E8</v>
      </c>
      <c r="C2365" s="1"/>
      <c r="D2365" s="1"/>
    </row>
    <row r="2366">
      <c r="A2366" s="1">
        <v>9.9975256E7</v>
      </c>
      <c r="B2366" s="1">
        <v>1.37368403E8</v>
      </c>
      <c r="C2366" s="1"/>
      <c r="D2366" s="1"/>
    </row>
    <row r="2367">
      <c r="A2367" s="1">
        <v>1.00080518E8</v>
      </c>
      <c r="B2367" s="1">
        <v>1.37407307E8</v>
      </c>
      <c r="C2367" s="1"/>
      <c r="D2367" s="1"/>
    </row>
    <row r="2368">
      <c r="A2368" s="1">
        <v>1.00133158E8</v>
      </c>
      <c r="B2368" s="1">
        <v>1.37581243E8</v>
      </c>
      <c r="C2368" s="1"/>
      <c r="D2368" s="1"/>
    </row>
    <row r="2369">
      <c r="A2369" s="1">
        <v>1.00133234E8</v>
      </c>
      <c r="B2369" s="1">
        <v>1.37581475E8</v>
      </c>
      <c r="C2369" s="1"/>
      <c r="D2369" s="1"/>
    </row>
    <row r="2370">
      <c r="A2370" s="1">
        <v>1.00227239E8</v>
      </c>
      <c r="B2370" s="1">
        <v>1.37689636E8</v>
      </c>
      <c r="C2370" s="1"/>
      <c r="D2370" s="1"/>
    </row>
    <row r="2371">
      <c r="A2371" s="1">
        <v>1.00233726E8</v>
      </c>
      <c r="B2371" s="1">
        <v>1.376899E8</v>
      </c>
      <c r="C2371" s="1"/>
      <c r="D2371" s="1"/>
    </row>
    <row r="2372">
      <c r="A2372" s="1">
        <v>1.00234395E8</v>
      </c>
      <c r="B2372" s="1">
        <v>1.37714183E8</v>
      </c>
      <c r="C2372" s="1"/>
      <c r="D2372" s="1"/>
    </row>
    <row r="2373">
      <c r="A2373" s="1">
        <v>1.00234619E8</v>
      </c>
      <c r="B2373" s="1">
        <v>1.37823322E8</v>
      </c>
      <c r="C2373" s="1"/>
      <c r="D2373" s="1"/>
    </row>
    <row r="2374">
      <c r="A2374" s="1">
        <v>1.00236507E8</v>
      </c>
      <c r="B2374" s="1">
        <v>1.37830172E8</v>
      </c>
      <c r="C2374" s="1"/>
      <c r="D2374" s="1"/>
    </row>
    <row r="2375">
      <c r="A2375" s="1">
        <v>1.00314792E8</v>
      </c>
      <c r="B2375" s="1">
        <v>1.37845942E8</v>
      </c>
      <c r="C2375" s="1"/>
      <c r="D2375" s="1"/>
    </row>
    <row r="2376">
      <c r="A2376" s="1">
        <v>1.00316367E8</v>
      </c>
      <c r="B2376" s="1">
        <v>1.3814142E8</v>
      </c>
      <c r="C2376" s="1"/>
      <c r="D2376" s="1"/>
    </row>
    <row r="2377">
      <c r="A2377" s="1">
        <v>1.00340621E8</v>
      </c>
      <c r="B2377" s="1">
        <v>1.38141497E8</v>
      </c>
      <c r="C2377" s="1"/>
      <c r="D2377" s="1"/>
    </row>
    <row r="2378">
      <c r="A2378" s="1">
        <v>1.00467436E8</v>
      </c>
      <c r="B2378" s="1">
        <v>1.38184785E8</v>
      </c>
      <c r="C2378" s="1"/>
      <c r="D2378" s="1"/>
    </row>
    <row r="2379">
      <c r="A2379" s="1">
        <v>1.00469299E8</v>
      </c>
      <c r="B2379" s="1">
        <v>1.38207598E8</v>
      </c>
      <c r="C2379" s="1"/>
      <c r="D2379" s="1"/>
    </row>
    <row r="2380">
      <c r="A2380" s="1">
        <v>1.00580029E8</v>
      </c>
      <c r="B2380" s="1">
        <v>1.38211943E8</v>
      </c>
      <c r="C2380" s="1"/>
      <c r="D2380" s="1"/>
    </row>
    <row r="2381">
      <c r="A2381" s="1">
        <v>1.00587717E8</v>
      </c>
      <c r="B2381" s="1">
        <v>1.38226113E8</v>
      </c>
      <c r="C2381" s="1"/>
      <c r="D2381" s="1"/>
    </row>
    <row r="2382">
      <c r="A2382" s="1">
        <v>1.00676428E8</v>
      </c>
      <c r="B2382" s="1">
        <v>1.38271651E8</v>
      </c>
      <c r="C2382" s="1"/>
      <c r="D2382" s="1"/>
    </row>
    <row r="2383">
      <c r="A2383" s="1">
        <v>1.00695434E8</v>
      </c>
      <c r="B2383" s="1">
        <v>1.38287661E8</v>
      </c>
      <c r="C2383" s="1"/>
      <c r="D2383" s="1"/>
    </row>
    <row r="2384">
      <c r="A2384" s="1">
        <v>1.00742645E8</v>
      </c>
      <c r="B2384" s="1">
        <v>1.3831028E8</v>
      </c>
      <c r="C2384" s="1"/>
      <c r="D2384" s="1"/>
    </row>
    <row r="2385">
      <c r="A2385" s="1">
        <v>1.00750812E8</v>
      </c>
      <c r="B2385" s="1">
        <v>1.38533592E8</v>
      </c>
      <c r="C2385" s="1"/>
      <c r="D2385" s="1"/>
    </row>
    <row r="2386">
      <c r="A2386" s="1">
        <v>1.00895875E8</v>
      </c>
      <c r="B2386" s="1">
        <v>1.38542776E8</v>
      </c>
      <c r="C2386" s="1"/>
      <c r="D2386" s="1"/>
    </row>
    <row r="2387">
      <c r="A2387" s="1">
        <v>1.00895949E8</v>
      </c>
      <c r="B2387" s="1">
        <v>1.38740846E8</v>
      </c>
      <c r="C2387" s="1"/>
      <c r="D2387" s="1"/>
    </row>
    <row r="2388">
      <c r="A2388" s="1">
        <v>1.01121878E8</v>
      </c>
      <c r="B2388" s="1">
        <v>1.3885009E8</v>
      </c>
      <c r="C2388" s="1"/>
      <c r="D2388" s="1"/>
    </row>
    <row r="2389">
      <c r="A2389" s="1">
        <v>1.01229631E8</v>
      </c>
      <c r="B2389" s="1">
        <v>1.389221E8</v>
      </c>
      <c r="C2389" s="1"/>
      <c r="D2389" s="1"/>
    </row>
    <row r="2390">
      <c r="A2390" s="1">
        <v>1.01237999E8</v>
      </c>
      <c r="B2390" s="1">
        <v>1.39004972E8</v>
      </c>
      <c r="C2390" s="1"/>
      <c r="D2390" s="1"/>
    </row>
    <row r="2391">
      <c r="A2391" s="1">
        <v>1.01290554E8</v>
      </c>
      <c r="B2391" s="1">
        <v>1.39005277E8</v>
      </c>
      <c r="C2391" s="1"/>
      <c r="D2391" s="1"/>
    </row>
    <row r="2392">
      <c r="A2392" s="1">
        <v>1.01291425E8</v>
      </c>
      <c r="B2392" s="1">
        <v>1.39013097E8</v>
      </c>
      <c r="C2392" s="1"/>
      <c r="D2392" s="1"/>
    </row>
    <row r="2393">
      <c r="A2393" s="1">
        <v>1.01478281E8</v>
      </c>
      <c r="B2393" s="1">
        <v>1.39465172E8</v>
      </c>
      <c r="C2393" s="1"/>
      <c r="D2393" s="1"/>
    </row>
    <row r="2394">
      <c r="A2394" s="1">
        <v>1.01558197E8</v>
      </c>
      <c r="B2394" s="1">
        <v>1.39549831E8</v>
      </c>
      <c r="C2394" s="1"/>
      <c r="D2394" s="1"/>
    </row>
    <row r="2395">
      <c r="A2395" s="1">
        <v>1.01563785E8</v>
      </c>
      <c r="B2395" s="1">
        <v>1.3957542E8</v>
      </c>
      <c r="C2395" s="1"/>
      <c r="D2395" s="1"/>
    </row>
    <row r="2396">
      <c r="A2396" s="1">
        <v>1.0158514E8</v>
      </c>
      <c r="B2396" s="1">
        <v>1.39706401E8</v>
      </c>
      <c r="C2396" s="1"/>
      <c r="D2396" s="1"/>
    </row>
    <row r="2397">
      <c r="A2397" s="1">
        <v>1.01601294E8</v>
      </c>
      <c r="B2397" s="1">
        <v>1.39712464E8</v>
      </c>
      <c r="C2397" s="1"/>
      <c r="D2397" s="1"/>
    </row>
    <row r="2398">
      <c r="A2398" s="1">
        <v>1.01608891E8</v>
      </c>
      <c r="B2398" s="1">
        <v>1.39728814E8</v>
      </c>
      <c r="C2398" s="1"/>
      <c r="D2398" s="1"/>
    </row>
    <row r="2399">
      <c r="A2399" s="1">
        <v>1.01638468E8</v>
      </c>
      <c r="B2399" s="1">
        <v>1.39732318E8</v>
      </c>
      <c r="C2399" s="1"/>
      <c r="D2399" s="1"/>
    </row>
    <row r="2400">
      <c r="A2400" s="1">
        <v>1.01649265E8</v>
      </c>
      <c r="B2400" s="1">
        <v>1.39769357E8</v>
      </c>
      <c r="C2400" s="1"/>
      <c r="D2400" s="1"/>
    </row>
    <row r="2401">
      <c r="A2401" s="1">
        <v>1.01649615E8</v>
      </c>
      <c r="B2401" s="1">
        <v>1.39770064E8</v>
      </c>
      <c r="C2401" s="1"/>
      <c r="D2401" s="1"/>
    </row>
    <row r="2402">
      <c r="A2402" s="1">
        <v>1.01651597E8</v>
      </c>
      <c r="B2402" s="1">
        <v>1.40152006E8</v>
      </c>
      <c r="C2402" s="1"/>
      <c r="D2402" s="1"/>
    </row>
    <row r="2403">
      <c r="A2403" s="2">
        <v>1.01666341E8</v>
      </c>
      <c r="B2403" s="1">
        <v>1.40192037E8</v>
      </c>
      <c r="C2403" s="1"/>
      <c r="D2403" s="1"/>
    </row>
    <row r="2404">
      <c r="A2404" s="1">
        <v>1.0167807E8</v>
      </c>
      <c r="B2404" s="1">
        <v>1.40214226E8</v>
      </c>
      <c r="C2404" s="1"/>
      <c r="D2404" s="1"/>
    </row>
    <row r="2405">
      <c r="A2405" s="1">
        <v>1.01710984E8</v>
      </c>
      <c r="B2405" s="1">
        <v>1.40214457E8</v>
      </c>
      <c r="C2405" s="1"/>
      <c r="D2405" s="1"/>
    </row>
    <row r="2406">
      <c r="A2406" s="1">
        <v>1.01711407E8</v>
      </c>
      <c r="B2406" s="1">
        <v>1.40383602E8</v>
      </c>
      <c r="C2406" s="1"/>
      <c r="D2406" s="1"/>
    </row>
    <row r="2407">
      <c r="A2407" s="1">
        <v>1.01726706E8</v>
      </c>
      <c r="B2407" s="1">
        <v>1.40391836E8</v>
      </c>
      <c r="C2407" s="1"/>
      <c r="D2407" s="1"/>
    </row>
    <row r="2408">
      <c r="A2408" s="1">
        <v>1.01731023E8</v>
      </c>
      <c r="B2408" s="1">
        <v>1.40415052E8</v>
      </c>
      <c r="C2408" s="1"/>
      <c r="D2408" s="1"/>
    </row>
    <row r="2409">
      <c r="A2409" s="1">
        <v>1.01745386E8</v>
      </c>
      <c r="B2409" s="1">
        <v>1.4045431E8</v>
      </c>
      <c r="C2409" s="1"/>
      <c r="D2409" s="1"/>
    </row>
    <row r="2410">
      <c r="A2410" s="1">
        <v>1.01767094E8</v>
      </c>
      <c r="B2410" s="1">
        <v>1.40537896E8</v>
      </c>
      <c r="C2410" s="1"/>
      <c r="D2410" s="1"/>
    </row>
    <row r="2411">
      <c r="A2411" s="1">
        <v>1.01767262E8</v>
      </c>
      <c r="B2411" s="1">
        <v>1.40623191E8</v>
      </c>
      <c r="C2411" s="1"/>
      <c r="D2411" s="1"/>
    </row>
    <row r="2412">
      <c r="A2412" s="1">
        <v>1.01798002E8</v>
      </c>
      <c r="B2412" s="1">
        <v>1.40866474E8</v>
      </c>
      <c r="C2412" s="1"/>
      <c r="D2412" s="1"/>
    </row>
    <row r="2413">
      <c r="A2413" s="1">
        <v>1.0179816E8</v>
      </c>
      <c r="B2413" s="1">
        <v>1.4086703E8</v>
      </c>
      <c r="C2413" s="1"/>
      <c r="D2413" s="1"/>
    </row>
    <row r="2414">
      <c r="A2414" s="1">
        <v>1.01798473E8</v>
      </c>
      <c r="B2414" s="1">
        <v>1.41060632E8</v>
      </c>
      <c r="C2414" s="1"/>
      <c r="D2414" s="1"/>
    </row>
    <row r="2415">
      <c r="A2415" s="1">
        <v>1.01803103E8</v>
      </c>
      <c r="B2415" s="1">
        <v>1.41433185E8</v>
      </c>
      <c r="C2415" s="1"/>
      <c r="D2415" s="1"/>
    </row>
    <row r="2416">
      <c r="A2416" s="1">
        <v>1.01815786E8</v>
      </c>
      <c r="B2416" s="1">
        <v>1.4148008E8</v>
      </c>
      <c r="C2416" s="1"/>
      <c r="D2416" s="1"/>
    </row>
    <row r="2417">
      <c r="A2417" s="1">
        <v>1.01823225E8</v>
      </c>
      <c r="B2417" s="1">
        <v>1.41589596E8</v>
      </c>
      <c r="C2417" s="1"/>
      <c r="D2417" s="1"/>
    </row>
    <row r="2418">
      <c r="A2418" s="1">
        <v>1.01838153E8</v>
      </c>
      <c r="B2418" s="1">
        <v>1.41671878E8</v>
      </c>
      <c r="C2418" s="1"/>
      <c r="D2418" s="1"/>
    </row>
    <row r="2419">
      <c r="A2419" s="1">
        <v>1.01838377E8</v>
      </c>
      <c r="B2419" s="1">
        <v>1.41697569E8</v>
      </c>
      <c r="C2419" s="1"/>
      <c r="D2419" s="1"/>
    </row>
    <row r="2420">
      <c r="A2420" s="1">
        <v>1.01859165E8</v>
      </c>
      <c r="B2420" s="1">
        <v>1.41841414E8</v>
      </c>
      <c r="C2420" s="1"/>
      <c r="D2420" s="1"/>
    </row>
    <row r="2421">
      <c r="A2421" s="1">
        <v>1.01859566E8</v>
      </c>
      <c r="B2421" s="1">
        <v>1.41872452E8</v>
      </c>
      <c r="C2421" s="1"/>
      <c r="D2421" s="1"/>
    </row>
    <row r="2422">
      <c r="A2422" s="1">
        <v>1.01906848E8</v>
      </c>
      <c r="B2422" s="1">
        <v>1.4187261E8</v>
      </c>
      <c r="C2422" s="1"/>
      <c r="D2422" s="1"/>
    </row>
    <row r="2423">
      <c r="A2423" s="1">
        <v>1.01908005E8</v>
      </c>
      <c r="B2423" s="1">
        <v>1.41894581E8</v>
      </c>
      <c r="C2423" s="1"/>
      <c r="D2423" s="1"/>
    </row>
    <row r="2424">
      <c r="A2424" s="1">
        <v>1.01908372E8</v>
      </c>
      <c r="B2424" s="1">
        <v>1.42205365E8</v>
      </c>
      <c r="C2424" s="1"/>
      <c r="D2424" s="1"/>
    </row>
    <row r="2425">
      <c r="A2425" s="1">
        <v>1.01908446E8</v>
      </c>
      <c r="B2425" s="1">
        <v>1.42207965E8</v>
      </c>
      <c r="C2425" s="1"/>
      <c r="D2425" s="1"/>
    </row>
    <row r="2426">
      <c r="A2426" s="1">
        <v>1.01910187E8</v>
      </c>
      <c r="B2426" s="1">
        <v>1.42488016E8</v>
      </c>
      <c r="C2426" s="1"/>
      <c r="D2426" s="1"/>
    </row>
    <row r="2427">
      <c r="A2427" s="1">
        <v>1.01910878E8</v>
      </c>
      <c r="B2427" s="1">
        <v>1.42662061E8</v>
      </c>
      <c r="C2427" s="1"/>
      <c r="D2427" s="1"/>
    </row>
    <row r="2428">
      <c r="A2428" s="1">
        <v>1.01914583E8</v>
      </c>
      <c r="B2428" s="1">
        <v>1.42663462E8</v>
      </c>
      <c r="C2428" s="1"/>
      <c r="D2428" s="1"/>
    </row>
    <row r="2429">
      <c r="A2429" s="1">
        <v>1.01968395E8</v>
      </c>
      <c r="B2429" s="1">
        <v>1.4266356E8</v>
      </c>
      <c r="C2429" s="1"/>
      <c r="D2429" s="1"/>
    </row>
    <row r="2430">
      <c r="A2430" s="2">
        <v>1.02041429E8</v>
      </c>
      <c r="B2430" s="1">
        <v>1.42696125E8</v>
      </c>
      <c r="C2430" s="1"/>
      <c r="D2430" s="1"/>
    </row>
    <row r="2431">
      <c r="A2431" s="1">
        <v>1.02169706E8</v>
      </c>
      <c r="B2431" s="1">
        <v>1.42696408E8</v>
      </c>
      <c r="C2431" s="1"/>
      <c r="D2431" s="1"/>
    </row>
    <row r="2432">
      <c r="A2432" s="1">
        <v>1.02234254E8</v>
      </c>
      <c r="B2432" s="1">
        <v>1.42700101E8</v>
      </c>
      <c r="C2432" s="1"/>
      <c r="D2432" s="1"/>
    </row>
    <row r="2433">
      <c r="A2433" s="1">
        <v>1.02306703E8</v>
      </c>
      <c r="B2433" s="1">
        <v>1.4270394E8</v>
      </c>
      <c r="C2433" s="1"/>
      <c r="D2433" s="1"/>
    </row>
    <row r="2434">
      <c r="A2434" s="1">
        <v>1.02333003E8</v>
      </c>
      <c r="B2434" s="1">
        <v>1.42727439E8</v>
      </c>
      <c r="C2434" s="1"/>
      <c r="D2434" s="1"/>
    </row>
    <row r="2435">
      <c r="A2435" s="1">
        <v>1.02395839E8</v>
      </c>
      <c r="B2435" s="1">
        <v>1.42737183E8</v>
      </c>
      <c r="C2435" s="1"/>
      <c r="D2435" s="1"/>
    </row>
    <row r="2436">
      <c r="A2436" s="1">
        <v>1.02437788E8</v>
      </c>
      <c r="B2436" s="1">
        <v>1.4275635E8</v>
      </c>
      <c r="C2436" s="1"/>
      <c r="D2436" s="1"/>
    </row>
    <row r="2437">
      <c r="A2437" s="1">
        <v>1.02440954E8</v>
      </c>
      <c r="B2437" s="1">
        <v>1.42791181E8</v>
      </c>
      <c r="C2437" s="1"/>
      <c r="D2437" s="1"/>
    </row>
    <row r="2438">
      <c r="A2438" s="1">
        <v>1.02475915E8</v>
      </c>
      <c r="B2438" s="1">
        <v>1.42791443E8</v>
      </c>
      <c r="C2438" s="1"/>
      <c r="D2438" s="1"/>
    </row>
    <row r="2439">
      <c r="A2439" s="1">
        <v>1.02601306E8</v>
      </c>
      <c r="B2439" s="1">
        <v>1.42794943E8</v>
      </c>
      <c r="C2439" s="1"/>
      <c r="D2439" s="1"/>
    </row>
    <row r="2440">
      <c r="A2440" s="1">
        <v>1.0278585E8</v>
      </c>
      <c r="B2440" s="1">
        <v>1.42815709E8</v>
      </c>
      <c r="C2440" s="1"/>
      <c r="D2440" s="1"/>
    </row>
    <row r="2441">
      <c r="A2441" s="1">
        <v>1.0282027E8</v>
      </c>
      <c r="B2441" s="1">
        <v>1.42818374E8</v>
      </c>
      <c r="C2441" s="1"/>
      <c r="D2441" s="1"/>
    </row>
    <row r="2442">
      <c r="A2442" s="1">
        <v>1.02820574E8</v>
      </c>
      <c r="B2442" s="1">
        <v>1.42861859E8</v>
      </c>
      <c r="C2442" s="1"/>
      <c r="D2442" s="1"/>
    </row>
    <row r="2443">
      <c r="A2443" s="1">
        <v>1.02843688E8</v>
      </c>
      <c r="B2443" s="1">
        <v>1.43058658E8</v>
      </c>
      <c r="C2443" s="1"/>
      <c r="D2443" s="1"/>
    </row>
    <row r="2444">
      <c r="A2444" s="1">
        <v>1.02843826E8</v>
      </c>
      <c r="B2444" s="1">
        <v>1.43066796E8</v>
      </c>
      <c r="C2444" s="1"/>
      <c r="D2444" s="1"/>
    </row>
    <row r="2445">
      <c r="A2445" s="1">
        <v>1.02848008E8</v>
      </c>
      <c r="B2445" s="1">
        <v>1.43083666E8</v>
      </c>
      <c r="C2445" s="1"/>
      <c r="D2445" s="1"/>
    </row>
    <row r="2446">
      <c r="A2446" s="1">
        <v>1.02853207E8</v>
      </c>
      <c r="B2446" s="1">
        <v>1.4308394E8</v>
      </c>
      <c r="C2446" s="1"/>
      <c r="D2446" s="1"/>
    </row>
    <row r="2447">
      <c r="A2447" s="1">
        <v>1.02853577E8</v>
      </c>
      <c r="B2447" s="1">
        <v>1.43115867E8</v>
      </c>
      <c r="C2447" s="1"/>
      <c r="D2447" s="1"/>
    </row>
    <row r="2448">
      <c r="A2448" s="1">
        <v>1.02891316E8</v>
      </c>
      <c r="B2448" s="1">
        <v>1.43120345E8</v>
      </c>
      <c r="C2448" s="1"/>
      <c r="D2448" s="1"/>
    </row>
    <row r="2449">
      <c r="A2449" s="1">
        <v>1.02928377E8</v>
      </c>
      <c r="B2449" s="1">
        <v>1.43276246E8</v>
      </c>
      <c r="C2449" s="1"/>
      <c r="D2449" s="1"/>
    </row>
    <row r="2450">
      <c r="A2450" s="2">
        <v>1.02937662E8</v>
      </c>
      <c r="B2450" s="1">
        <v>1.4328431E8</v>
      </c>
      <c r="C2450" s="1"/>
      <c r="D2450" s="1"/>
    </row>
    <row r="2451">
      <c r="A2451" s="1">
        <v>1.02937995E8</v>
      </c>
      <c r="B2451" s="1">
        <v>1.43284469E8</v>
      </c>
      <c r="C2451" s="1"/>
      <c r="D2451" s="1"/>
    </row>
    <row r="2452">
      <c r="A2452" s="1">
        <v>1.02939426E8</v>
      </c>
      <c r="B2452" s="1">
        <v>1.43377796E8</v>
      </c>
      <c r="C2452" s="1"/>
      <c r="D2452" s="1"/>
    </row>
    <row r="2453">
      <c r="A2453" s="1">
        <v>1.02947303E8</v>
      </c>
      <c r="B2453" s="1">
        <v>1.43572835E8</v>
      </c>
      <c r="C2453" s="1"/>
      <c r="D2453" s="1"/>
    </row>
    <row r="2454">
      <c r="A2454" s="1">
        <v>1.0294738E8</v>
      </c>
      <c r="B2454" s="1">
        <v>1.43602916E8</v>
      </c>
      <c r="C2454" s="1"/>
      <c r="D2454" s="1"/>
    </row>
    <row r="2455">
      <c r="A2455" s="1">
        <v>1.02950625E8</v>
      </c>
      <c r="B2455" s="1">
        <v>1.43603075E8</v>
      </c>
      <c r="C2455" s="1"/>
      <c r="D2455" s="1"/>
    </row>
    <row r="2456">
      <c r="A2456" s="1">
        <v>1.02950783E8</v>
      </c>
      <c r="B2456" s="1">
        <v>1.43603153E8</v>
      </c>
      <c r="C2456" s="1"/>
      <c r="D2456" s="1"/>
    </row>
    <row r="2457">
      <c r="A2457" s="1">
        <v>1.02950939E8</v>
      </c>
      <c r="B2457" s="1">
        <v>1.43603461E8</v>
      </c>
      <c r="C2457" s="1"/>
      <c r="D2457" s="1"/>
    </row>
    <row r="2458">
      <c r="A2458" s="1">
        <v>1.02952325E8</v>
      </c>
      <c r="B2458" s="1">
        <v>1.43612535E8</v>
      </c>
      <c r="C2458" s="1"/>
      <c r="D2458" s="1"/>
    </row>
    <row r="2459">
      <c r="A2459" s="1">
        <v>1.03042019E8</v>
      </c>
      <c r="B2459" s="1">
        <v>1.43613841E8</v>
      </c>
      <c r="C2459" s="1"/>
      <c r="D2459" s="1"/>
    </row>
    <row r="2460">
      <c r="A2460" s="1">
        <v>1.03042629E8</v>
      </c>
      <c r="B2460" s="1">
        <v>1.43616387E8</v>
      </c>
      <c r="C2460" s="1"/>
      <c r="D2460" s="1"/>
    </row>
    <row r="2461">
      <c r="A2461" s="1">
        <v>1.03042711E8</v>
      </c>
      <c r="B2461" s="1">
        <v>1.43842204E8</v>
      </c>
      <c r="C2461" s="1"/>
      <c r="D2461" s="1"/>
    </row>
    <row r="2462">
      <c r="A2462" s="1">
        <v>1.03188631E8</v>
      </c>
      <c r="B2462" s="1">
        <v>1.4389552E8</v>
      </c>
      <c r="C2462" s="1"/>
      <c r="D2462" s="1"/>
    </row>
    <row r="2463">
      <c r="A2463" s="1">
        <v>1.03200462E8</v>
      </c>
      <c r="B2463" s="1">
        <v>1.44132395E8</v>
      </c>
      <c r="C2463" s="1"/>
      <c r="D2463" s="1"/>
    </row>
    <row r="2464">
      <c r="A2464" s="1">
        <v>1.03200538E8</v>
      </c>
      <c r="B2464" s="1">
        <v>1.44536607E8</v>
      </c>
      <c r="C2464" s="1"/>
      <c r="D2464" s="1"/>
    </row>
    <row r="2465">
      <c r="A2465" s="1">
        <v>1.03203451E8</v>
      </c>
      <c r="B2465" s="1">
        <v>1.44549296E8</v>
      </c>
      <c r="C2465" s="1"/>
      <c r="D2465" s="1"/>
    </row>
    <row r="2466">
      <c r="A2466" s="1">
        <v>1.03207444E8</v>
      </c>
      <c r="B2466" s="1">
        <v>1.44625141E8</v>
      </c>
      <c r="C2466" s="1"/>
      <c r="D2466" s="1"/>
    </row>
    <row r="2467">
      <c r="A2467" s="1">
        <v>1.03207685E8</v>
      </c>
      <c r="B2467" s="1">
        <v>1.44705751E8</v>
      </c>
      <c r="C2467" s="1"/>
      <c r="D2467" s="1"/>
    </row>
    <row r="2468">
      <c r="A2468" s="1">
        <v>1.03214895E8</v>
      </c>
      <c r="B2468" s="1">
        <v>1.4480986E8</v>
      </c>
      <c r="C2468" s="1"/>
      <c r="D2468" s="1"/>
    </row>
    <row r="2469">
      <c r="A2469" s="1">
        <v>1.03215226E8</v>
      </c>
      <c r="B2469" s="1">
        <v>1.44810149E8</v>
      </c>
      <c r="C2469" s="1"/>
      <c r="D2469" s="1"/>
    </row>
    <row r="2470">
      <c r="A2470" s="1">
        <v>1.03215399E8</v>
      </c>
      <c r="B2470" s="1">
        <v>1.44851076E8</v>
      </c>
      <c r="C2470" s="1"/>
      <c r="D2470" s="1"/>
    </row>
    <row r="2471">
      <c r="A2471" s="1">
        <v>1.03230426E8</v>
      </c>
      <c r="B2471" s="1">
        <v>1.4521604E8</v>
      </c>
      <c r="C2471" s="1"/>
      <c r="D2471" s="1"/>
    </row>
    <row r="2472">
      <c r="A2472" s="1">
        <v>1.03235024E8</v>
      </c>
      <c r="B2472" s="1">
        <v>1.45219122E8</v>
      </c>
      <c r="C2472" s="1"/>
      <c r="D2472" s="1"/>
    </row>
    <row r="2473">
      <c r="A2473" s="1">
        <v>1.03246398E8</v>
      </c>
      <c r="B2473" s="1">
        <v>1.45378532E8</v>
      </c>
      <c r="C2473" s="1"/>
      <c r="D2473" s="1"/>
    </row>
    <row r="2474">
      <c r="A2474" s="1">
        <v>1.03247486E8</v>
      </c>
      <c r="B2474" s="1">
        <v>1.45586057E8</v>
      </c>
      <c r="C2474" s="1"/>
      <c r="D2474" s="1"/>
    </row>
    <row r="2475">
      <c r="A2475" s="1">
        <v>1.03253842E8</v>
      </c>
      <c r="B2475" s="1">
        <v>1.45586463E8</v>
      </c>
      <c r="C2475" s="1"/>
      <c r="D2475" s="1"/>
    </row>
    <row r="2476">
      <c r="A2476" s="1">
        <v>1.03262091E8</v>
      </c>
      <c r="B2476" s="1">
        <v>1.45603937E8</v>
      </c>
      <c r="C2476" s="1"/>
      <c r="D2476" s="1"/>
    </row>
    <row r="2477">
      <c r="A2477" s="1">
        <v>1.03270716E8</v>
      </c>
      <c r="B2477" s="1">
        <v>1.45606001E8</v>
      </c>
      <c r="C2477" s="1"/>
      <c r="D2477" s="1"/>
    </row>
    <row r="2478">
      <c r="A2478" s="1">
        <v>1.03283448E8</v>
      </c>
      <c r="B2478" s="1">
        <v>1.45695829E8</v>
      </c>
      <c r="C2478" s="1"/>
      <c r="D2478" s="1"/>
    </row>
    <row r="2479">
      <c r="A2479" s="1">
        <v>1.03328716E8</v>
      </c>
      <c r="B2479" s="1">
        <v>1.45977578E8</v>
      </c>
      <c r="C2479" s="1"/>
      <c r="D2479" s="1"/>
    </row>
    <row r="2480">
      <c r="A2480" s="1">
        <v>1.03349754E8</v>
      </c>
      <c r="B2480" s="1">
        <v>1.45989E8</v>
      </c>
      <c r="C2480" s="1"/>
      <c r="D2480" s="1"/>
    </row>
    <row r="2481">
      <c r="A2481" s="1">
        <v>1.03349946E8</v>
      </c>
      <c r="B2481" s="1">
        <v>1.46001959E8</v>
      </c>
      <c r="C2481" s="1"/>
      <c r="D2481" s="1"/>
    </row>
    <row r="2482">
      <c r="A2482" s="1">
        <v>1.03362965E8</v>
      </c>
      <c r="B2482" s="1">
        <v>1.46009785E8</v>
      </c>
      <c r="C2482" s="1"/>
      <c r="D2482" s="1"/>
    </row>
    <row r="2483">
      <c r="A2483" s="1">
        <v>1.03368764E8</v>
      </c>
      <c r="B2483" s="1">
        <v>1.46059219E8</v>
      </c>
      <c r="C2483" s="1"/>
      <c r="D2483" s="1"/>
    </row>
    <row r="2484">
      <c r="A2484" s="1">
        <v>1.03373273E8</v>
      </c>
      <c r="B2484" s="1">
        <v>1.46122454E8</v>
      </c>
      <c r="C2484" s="1"/>
      <c r="D2484" s="1"/>
    </row>
    <row r="2485">
      <c r="A2485" s="1">
        <v>1.03386421E8</v>
      </c>
      <c r="B2485" s="1">
        <v>1.46122569E8</v>
      </c>
      <c r="C2485" s="1"/>
      <c r="D2485" s="1"/>
    </row>
    <row r="2486">
      <c r="A2486" s="1">
        <v>1.03391794E8</v>
      </c>
      <c r="B2486" s="1">
        <v>1.46134317E8</v>
      </c>
      <c r="C2486" s="1"/>
      <c r="D2486" s="1"/>
    </row>
    <row r="2487">
      <c r="A2487" s="1">
        <v>1.03393098E8</v>
      </c>
      <c r="B2487" s="1">
        <v>1.46138541E8</v>
      </c>
      <c r="C2487" s="1"/>
      <c r="D2487" s="1"/>
    </row>
    <row r="2488">
      <c r="A2488" s="1">
        <v>1.03393994E8</v>
      </c>
      <c r="B2488" s="1">
        <v>1.46158406E8</v>
      </c>
      <c r="C2488" s="1"/>
      <c r="D2488" s="1"/>
    </row>
    <row r="2489">
      <c r="A2489" s="1">
        <v>1.03398254E8</v>
      </c>
      <c r="B2489" s="1">
        <v>1.46158492E8</v>
      </c>
      <c r="C2489" s="1"/>
      <c r="D2489" s="1"/>
    </row>
    <row r="2490">
      <c r="A2490" s="1">
        <v>1.03398351E8</v>
      </c>
      <c r="B2490" s="1">
        <v>1.46299004E8</v>
      </c>
      <c r="C2490" s="1"/>
      <c r="D2490" s="1"/>
    </row>
    <row r="2491">
      <c r="A2491" s="1">
        <v>1.03421998E8</v>
      </c>
      <c r="B2491" s="1">
        <v>1.46481992E8</v>
      </c>
      <c r="C2491" s="1"/>
      <c r="D2491" s="1"/>
    </row>
    <row r="2492">
      <c r="A2492" s="1">
        <v>1.03438312E8</v>
      </c>
      <c r="B2492" s="1">
        <v>1.46482409E8</v>
      </c>
      <c r="C2492" s="1"/>
      <c r="D2492" s="1"/>
    </row>
    <row r="2493">
      <c r="A2493" s="1">
        <v>1.03442794E8</v>
      </c>
      <c r="B2493" s="1">
        <v>1.46531401E8</v>
      </c>
      <c r="C2493" s="1"/>
      <c r="D2493" s="1"/>
    </row>
    <row r="2494">
      <c r="A2494" s="1">
        <v>1.034453E8</v>
      </c>
      <c r="B2494" s="1">
        <v>1.46574467E8</v>
      </c>
      <c r="C2494" s="1"/>
      <c r="D2494" s="1"/>
    </row>
    <row r="2495">
      <c r="A2495" s="1">
        <v>1.03449153E8</v>
      </c>
      <c r="B2495" s="1">
        <v>1.46608087E8</v>
      </c>
      <c r="C2495" s="1"/>
      <c r="D2495" s="1"/>
    </row>
    <row r="2496">
      <c r="A2496" s="1">
        <v>1.034712E8</v>
      </c>
      <c r="B2496" s="1">
        <v>1.468638E8</v>
      </c>
      <c r="C2496" s="1"/>
      <c r="D2496" s="1"/>
    </row>
    <row r="2497">
      <c r="A2497" s="1">
        <v>1.0349002E8</v>
      </c>
      <c r="B2497" s="1">
        <v>1.46884689E8</v>
      </c>
      <c r="C2497" s="1"/>
      <c r="D2497" s="1"/>
    </row>
    <row r="2498">
      <c r="A2498" s="1">
        <v>1.03548007E8</v>
      </c>
      <c r="B2498" s="1">
        <v>1.46981042E8</v>
      </c>
      <c r="C2498" s="1"/>
      <c r="D2498" s="1"/>
    </row>
    <row r="2499">
      <c r="A2499" s="1">
        <v>1.03588484E8</v>
      </c>
      <c r="B2499" s="1">
        <v>1.47051036E8</v>
      </c>
      <c r="C2499" s="1"/>
      <c r="D2499" s="1"/>
    </row>
    <row r="2500">
      <c r="A2500" s="1">
        <v>1.03597758E8</v>
      </c>
      <c r="B2500" s="1">
        <v>1.47051279E8</v>
      </c>
      <c r="C2500" s="1"/>
      <c r="D2500" s="1"/>
    </row>
    <row r="2501">
      <c r="A2501" s="1">
        <v>1.03603185E8</v>
      </c>
      <c r="B2501" s="1">
        <v>1.47073933E8</v>
      </c>
      <c r="C2501" s="1"/>
      <c r="D2501" s="1"/>
    </row>
    <row r="2502">
      <c r="A2502" s="1">
        <v>1.03663976E8</v>
      </c>
      <c r="B2502" s="1">
        <v>1.47172038E8</v>
      </c>
      <c r="C2502" s="1"/>
      <c r="D2502" s="1"/>
    </row>
    <row r="2503">
      <c r="A2503" s="1">
        <v>1.03664245E8</v>
      </c>
      <c r="B2503" s="1">
        <v>1.47184997E8</v>
      </c>
      <c r="C2503" s="1"/>
      <c r="D2503" s="1"/>
    </row>
    <row r="2504">
      <c r="A2504" s="1">
        <v>1.03670102E8</v>
      </c>
      <c r="B2504" s="1">
        <v>1.4718608E8</v>
      </c>
      <c r="C2504" s="1"/>
      <c r="D2504" s="1"/>
    </row>
    <row r="2505">
      <c r="A2505" s="1">
        <v>1.0367934E8</v>
      </c>
      <c r="B2505" s="1">
        <v>1.47186158E8</v>
      </c>
      <c r="C2505" s="1"/>
      <c r="D2505" s="1"/>
    </row>
    <row r="2506">
      <c r="A2506" s="1">
        <v>1.03680096E8</v>
      </c>
      <c r="B2506" s="1">
        <v>1.47207716E8</v>
      </c>
      <c r="C2506" s="1"/>
      <c r="D2506" s="1"/>
    </row>
    <row r="2507">
      <c r="A2507" s="1">
        <v>1.03701238E8</v>
      </c>
      <c r="B2507" s="1">
        <v>1.47207964E8</v>
      </c>
      <c r="C2507" s="1"/>
      <c r="D2507" s="1"/>
    </row>
    <row r="2508">
      <c r="A2508" s="1">
        <v>1.03704449E8</v>
      </c>
      <c r="B2508" s="1">
        <v>1.47208435E8</v>
      </c>
      <c r="C2508" s="1"/>
      <c r="D2508" s="1"/>
    </row>
    <row r="2509">
      <c r="A2509" s="1">
        <v>1.03719493E8</v>
      </c>
      <c r="B2509" s="1">
        <v>1.47226952E8</v>
      </c>
      <c r="C2509" s="1"/>
      <c r="D2509" s="1"/>
    </row>
    <row r="2510">
      <c r="A2510" s="1">
        <v>1.03752559E8</v>
      </c>
      <c r="B2510" s="1">
        <v>1.47264409E8</v>
      </c>
      <c r="C2510" s="1"/>
      <c r="D2510" s="1"/>
    </row>
    <row r="2511">
      <c r="A2511" s="1">
        <v>1.03755029E8</v>
      </c>
      <c r="B2511" s="1">
        <v>1.47279666E8</v>
      </c>
      <c r="C2511" s="1"/>
      <c r="D2511" s="1"/>
    </row>
    <row r="2512">
      <c r="A2512" s="1">
        <v>1.03781304E8</v>
      </c>
      <c r="B2512" s="1">
        <v>1.47478287E8</v>
      </c>
      <c r="C2512" s="1"/>
      <c r="D2512" s="1"/>
    </row>
    <row r="2513">
      <c r="A2513" s="1">
        <v>1.03786069E8</v>
      </c>
      <c r="B2513" s="1">
        <v>1.47630589E8</v>
      </c>
      <c r="C2513" s="1"/>
      <c r="D2513" s="1"/>
    </row>
    <row r="2514">
      <c r="A2514" s="1">
        <v>1.03786213E8</v>
      </c>
      <c r="B2514" s="1">
        <v>1.4768572E8</v>
      </c>
      <c r="C2514" s="1"/>
      <c r="D2514" s="1"/>
    </row>
    <row r="2515">
      <c r="A2515" s="1">
        <v>1.03787217E8</v>
      </c>
      <c r="B2515" s="1">
        <v>1.47693067E8</v>
      </c>
      <c r="C2515" s="1"/>
      <c r="D2515" s="1"/>
    </row>
    <row r="2516">
      <c r="A2516" s="1">
        <v>1.03787918E8</v>
      </c>
      <c r="B2516" s="1">
        <v>1.47701502E8</v>
      </c>
      <c r="C2516" s="1"/>
      <c r="D2516" s="1"/>
    </row>
    <row r="2517">
      <c r="A2517" s="1">
        <v>1.03802009E8</v>
      </c>
      <c r="B2517" s="1">
        <v>1.47709375E8</v>
      </c>
      <c r="C2517" s="1"/>
      <c r="D2517" s="1"/>
    </row>
    <row r="2518">
      <c r="A2518" s="1">
        <v>1.03824201E8</v>
      </c>
      <c r="B2518" s="1">
        <v>1.47710807E8</v>
      </c>
      <c r="C2518" s="1"/>
      <c r="D2518" s="1"/>
    </row>
    <row r="2519">
      <c r="A2519" s="1">
        <v>1.03848065E8</v>
      </c>
      <c r="B2519" s="1">
        <v>1.47712062E8</v>
      </c>
      <c r="C2519" s="1"/>
      <c r="D2519" s="1"/>
    </row>
    <row r="2520">
      <c r="A2520" s="1">
        <v>1.04057498E8</v>
      </c>
      <c r="B2520" s="1">
        <v>1.47741819E8</v>
      </c>
      <c r="C2520" s="1"/>
      <c r="D2520" s="1"/>
    </row>
    <row r="2521">
      <c r="A2521" s="1">
        <v>1.04087344E8</v>
      </c>
      <c r="B2521" s="1">
        <v>1.47772523E8</v>
      </c>
      <c r="C2521" s="1"/>
      <c r="D2521" s="1"/>
    </row>
    <row r="2522">
      <c r="A2522" s="1">
        <v>1.04098455E8</v>
      </c>
      <c r="B2522" s="1">
        <v>1.47803222E8</v>
      </c>
      <c r="C2522" s="1"/>
      <c r="D2522" s="1"/>
    </row>
    <row r="2523">
      <c r="A2523" s="1">
        <v>1.04133129E8</v>
      </c>
      <c r="B2523" s="1">
        <v>1.48067673E8</v>
      </c>
      <c r="C2523" s="1"/>
      <c r="D2523" s="1"/>
    </row>
    <row r="2524">
      <c r="A2524" s="1">
        <v>1.04185796E8</v>
      </c>
      <c r="B2524" s="1">
        <v>1.48198478E8</v>
      </c>
      <c r="C2524" s="1"/>
      <c r="D2524" s="1"/>
    </row>
    <row r="2525">
      <c r="A2525" s="1">
        <v>1.0418603E8</v>
      </c>
      <c r="B2525" s="1">
        <v>1.48312723E8</v>
      </c>
      <c r="C2525" s="1"/>
      <c r="D2525" s="1"/>
    </row>
    <row r="2526">
      <c r="A2526" s="1">
        <v>1.04302661E8</v>
      </c>
      <c r="B2526" s="1">
        <v>1.48339474E8</v>
      </c>
      <c r="C2526" s="1"/>
      <c r="D2526" s="1"/>
    </row>
    <row r="2527">
      <c r="A2527" s="1">
        <v>1.04345184E8</v>
      </c>
      <c r="B2527" s="1">
        <v>1.48340313E8</v>
      </c>
      <c r="C2527" s="1"/>
      <c r="D2527" s="1"/>
    </row>
    <row r="2528">
      <c r="A2528" s="1">
        <v>1.04348932E8</v>
      </c>
      <c r="B2528" s="1">
        <v>1.48392586E8</v>
      </c>
      <c r="C2528" s="1"/>
      <c r="D2528" s="1"/>
    </row>
    <row r="2529">
      <c r="A2529" s="1">
        <v>1.04349237E8</v>
      </c>
      <c r="B2529" s="1">
        <v>1.48417365E8</v>
      </c>
      <c r="C2529" s="1"/>
      <c r="D2529" s="1"/>
    </row>
    <row r="2530">
      <c r="A2530" s="1">
        <v>1.04456373E8</v>
      </c>
      <c r="B2530" s="1">
        <v>1.48503479E8</v>
      </c>
      <c r="C2530" s="1"/>
      <c r="D2530" s="1"/>
    </row>
    <row r="2531">
      <c r="A2531" s="1">
        <v>1.04525867E8</v>
      </c>
      <c r="B2531" s="1">
        <v>1.48525942E8</v>
      </c>
      <c r="C2531" s="1"/>
      <c r="D2531" s="1"/>
    </row>
    <row r="2532">
      <c r="A2532" s="1">
        <v>1.04576277E8</v>
      </c>
      <c r="B2532" s="1">
        <v>1.48704334E8</v>
      </c>
      <c r="C2532" s="1"/>
      <c r="D2532" s="1"/>
    </row>
    <row r="2533">
      <c r="A2533" s="1">
        <v>1.04576874E8</v>
      </c>
      <c r="B2533" s="1">
        <v>1.48704636E8</v>
      </c>
      <c r="C2533" s="1"/>
      <c r="D2533" s="1"/>
    </row>
    <row r="2534">
      <c r="A2534" s="1">
        <v>1.0457695E8</v>
      </c>
      <c r="B2534" s="1">
        <v>1.48722856E8</v>
      </c>
      <c r="C2534" s="1"/>
      <c r="D2534" s="1"/>
    </row>
    <row r="2535">
      <c r="A2535" s="1">
        <v>1.04581949E8</v>
      </c>
      <c r="B2535" s="1">
        <v>1.48722938E8</v>
      </c>
      <c r="C2535" s="1"/>
      <c r="D2535" s="1"/>
    </row>
    <row r="2536">
      <c r="A2536" s="1">
        <v>1.04606029E8</v>
      </c>
      <c r="B2536" s="1">
        <v>1.48727523E8</v>
      </c>
      <c r="C2536" s="1"/>
      <c r="D2536" s="1"/>
    </row>
    <row r="2537">
      <c r="A2537" s="1">
        <v>1.04606519E8</v>
      </c>
      <c r="B2537" s="1">
        <v>1.48872431E8</v>
      </c>
      <c r="C2537" s="1"/>
      <c r="D2537" s="1"/>
    </row>
    <row r="2538">
      <c r="A2538" s="1">
        <v>1.04616283E8</v>
      </c>
      <c r="B2538" s="1">
        <v>1.49228522E8</v>
      </c>
      <c r="C2538" s="1"/>
      <c r="D2538" s="1"/>
    </row>
    <row r="2539">
      <c r="A2539" s="1">
        <v>1.04616444E8</v>
      </c>
      <c r="B2539" s="1">
        <v>1.49229711E8</v>
      </c>
      <c r="C2539" s="1"/>
      <c r="D2539" s="1"/>
    </row>
    <row r="2540">
      <c r="A2540" s="1">
        <v>1.04625974E8</v>
      </c>
      <c r="B2540" s="1">
        <v>1.49298486E8</v>
      </c>
      <c r="C2540" s="1"/>
      <c r="D2540" s="1"/>
    </row>
    <row r="2541">
      <c r="A2541" s="1">
        <v>1.04648409E8</v>
      </c>
      <c r="B2541" s="1">
        <v>1.49301568E8</v>
      </c>
      <c r="C2541" s="1"/>
      <c r="D2541" s="1"/>
    </row>
    <row r="2542">
      <c r="A2542" s="1">
        <v>1.04649991E8</v>
      </c>
      <c r="B2542" s="1">
        <v>1.49302024E8</v>
      </c>
      <c r="C2542" s="1"/>
      <c r="D2542" s="1"/>
    </row>
    <row r="2543">
      <c r="A2543" s="1">
        <v>1.04665776E8</v>
      </c>
      <c r="B2543" s="1">
        <v>1.49326052E8</v>
      </c>
      <c r="C2543" s="1"/>
      <c r="D2543" s="1"/>
    </row>
    <row r="2544">
      <c r="A2544" s="2">
        <v>1.04674992E8</v>
      </c>
      <c r="B2544" s="1">
        <v>1.49326283E8</v>
      </c>
      <c r="C2544" s="1"/>
      <c r="D2544" s="1"/>
    </row>
    <row r="2545">
      <c r="A2545" s="2">
        <v>1.04675274E8</v>
      </c>
      <c r="B2545" s="1">
        <v>1.49332046E8</v>
      </c>
      <c r="C2545" s="1"/>
      <c r="D2545" s="1"/>
    </row>
    <row r="2546">
      <c r="A2546" s="1">
        <v>1.04762119E8</v>
      </c>
      <c r="B2546" s="1">
        <v>1.49365457E8</v>
      </c>
      <c r="C2546" s="1"/>
      <c r="D2546" s="1"/>
    </row>
    <row r="2547">
      <c r="A2547" s="1">
        <v>1.04762196E8</v>
      </c>
      <c r="B2547" s="1">
        <v>1.49419048E8</v>
      </c>
      <c r="C2547" s="1"/>
      <c r="D2547" s="1"/>
    </row>
    <row r="2548">
      <c r="A2548" s="2">
        <v>1.04771027E8</v>
      </c>
      <c r="B2548" s="1">
        <v>1.49428611E8</v>
      </c>
      <c r="C2548" s="1"/>
      <c r="D2548" s="1"/>
    </row>
    <row r="2549">
      <c r="A2549" s="1">
        <v>1.04881001E8</v>
      </c>
      <c r="B2549" s="1">
        <v>1.49432809E8</v>
      </c>
      <c r="C2549" s="1"/>
      <c r="D2549" s="1"/>
    </row>
    <row r="2550">
      <c r="A2550" s="2">
        <v>1.04883333E8</v>
      </c>
      <c r="B2550" s="1">
        <v>1.49437754E8</v>
      </c>
      <c r="C2550" s="1"/>
      <c r="D2550" s="1"/>
    </row>
    <row r="2551">
      <c r="A2551" s="1">
        <v>1.04883641E8</v>
      </c>
      <c r="B2551" s="1">
        <v>1.49440578E8</v>
      </c>
      <c r="C2551" s="1"/>
      <c r="D2551" s="1"/>
    </row>
    <row r="2552">
      <c r="A2552" s="1">
        <v>1.04895276E8</v>
      </c>
      <c r="B2552" s="1">
        <v>1.49464535E8</v>
      </c>
      <c r="C2552" s="1"/>
      <c r="D2552" s="1"/>
    </row>
    <row r="2553">
      <c r="A2553" s="2">
        <v>1.04896372E8</v>
      </c>
      <c r="B2553" s="1">
        <v>1.49465304E8</v>
      </c>
      <c r="C2553" s="1"/>
      <c r="D2553" s="1"/>
    </row>
    <row r="2554">
      <c r="A2554" s="2">
        <v>1.04902092E8</v>
      </c>
      <c r="B2554" s="1">
        <v>1.49473291E8</v>
      </c>
      <c r="C2554" s="1"/>
      <c r="D2554" s="1"/>
    </row>
    <row r="2555">
      <c r="A2555" s="1">
        <v>1.04913491E8</v>
      </c>
      <c r="B2555" s="1">
        <v>1.49476568E8</v>
      </c>
      <c r="C2555" s="1"/>
      <c r="D2555" s="1"/>
    </row>
    <row r="2556">
      <c r="A2556" s="2">
        <v>1.04928407E8</v>
      </c>
      <c r="B2556" s="1">
        <v>1.49487084E8</v>
      </c>
      <c r="C2556" s="1"/>
      <c r="D2556" s="1"/>
    </row>
    <row r="2557">
      <c r="A2557" s="2">
        <v>1.05034314E8</v>
      </c>
      <c r="B2557" s="1">
        <v>1.49506108E8</v>
      </c>
      <c r="C2557" s="1"/>
      <c r="D2557" s="1"/>
    </row>
    <row r="2558">
      <c r="A2558" s="1">
        <v>1.05175166E8</v>
      </c>
      <c r="B2558" s="1">
        <v>1.49523111E8</v>
      </c>
      <c r="C2558" s="1"/>
      <c r="D2558" s="1"/>
    </row>
    <row r="2559">
      <c r="A2559" s="2">
        <v>1.05219681E8</v>
      </c>
      <c r="B2559" s="1">
        <v>1.49601405E8</v>
      </c>
      <c r="C2559" s="1"/>
      <c r="D2559" s="1"/>
    </row>
    <row r="2560">
      <c r="A2560" s="1">
        <v>1.05219899E8</v>
      </c>
      <c r="B2560" s="1">
        <v>1.49647379E8</v>
      </c>
      <c r="C2560" s="1"/>
      <c r="D2560" s="1"/>
    </row>
    <row r="2561">
      <c r="A2561" s="1">
        <v>1.05239908E8</v>
      </c>
      <c r="B2561" s="1">
        <v>1.4966991E8</v>
      </c>
      <c r="C2561" s="1"/>
      <c r="D2561" s="1"/>
    </row>
    <row r="2562">
      <c r="A2562" s="1">
        <v>1.05409286E8</v>
      </c>
      <c r="B2562" s="1">
        <v>1.49674191E8</v>
      </c>
      <c r="C2562" s="1"/>
      <c r="D2562" s="1"/>
    </row>
    <row r="2563">
      <c r="A2563" s="1">
        <v>1.05423909E8</v>
      </c>
      <c r="B2563" s="1">
        <v>1.49681991E8</v>
      </c>
      <c r="C2563" s="1"/>
      <c r="D2563" s="1"/>
    </row>
    <row r="2564">
      <c r="A2564" s="1">
        <v>1.05566794E8</v>
      </c>
      <c r="B2564" s="1">
        <v>1.49688512E8</v>
      </c>
      <c r="C2564" s="1"/>
      <c r="D2564" s="1"/>
    </row>
    <row r="2565">
      <c r="A2565" s="1">
        <v>1.05601008E8</v>
      </c>
      <c r="B2565" s="1">
        <v>1.49705327E8</v>
      </c>
      <c r="C2565" s="1"/>
      <c r="D2565" s="1"/>
    </row>
    <row r="2566">
      <c r="A2566" s="1">
        <v>1.05626477E8</v>
      </c>
      <c r="B2566" s="1">
        <v>1.49713364E8</v>
      </c>
      <c r="C2566" s="1"/>
      <c r="D2566" s="1"/>
    </row>
    <row r="2567">
      <c r="A2567" s="1">
        <v>1.0585165E8</v>
      </c>
      <c r="B2567" s="1">
        <v>1.49714493E8</v>
      </c>
      <c r="C2567" s="1"/>
      <c r="D2567" s="1"/>
    </row>
    <row r="2568">
      <c r="A2568" s="1">
        <v>1.05880417E8</v>
      </c>
      <c r="B2568" s="1">
        <v>1.49741443E8</v>
      </c>
      <c r="C2568" s="1"/>
      <c r="D2568" s="1"/>
    </row>
    <row r="2569">
      <c r="A2569" s="1">
        <v>1.05881074E8</v>
      </c>
      <c r="B2569" s="1">
        <v>1.49749451E8</v>
      </c>
      <c r="C2569" s="1"/>
      <c r="D2569" s="1"/>
    </row>
    <row r="2570">
      <c r="A2570" s="1">
        <v>1.05881151E8</v>
      </c>
      <c r="B2570" s="1">
        <v>1.49832977E8</v>
      </c>
      <c r="C2570" s="1"/>
      <c r="D2570" s="1"/>
    </row>
    <row r="2571">
      <c r="A2571" s="1">
        <v>1.05907346E8</v>
      </c>
      <c r="B2571" s="1">
        <v>1.49864392E8</v>
      </c>
      <c r="C2571" s="1"/>
      <c r="D2571" s="1"/>
    </row>
    <row r="2572">
      <c r="A2572" s="1">
        <v>1.06026521E8</v>
      </c>
      <c r="B2572" s="1">
        <v>1.50170353E8</v>
      </c>
      <c r="C2572" s="1"/>
      <c r="D2572" s="1"/>
    </row>
    <row r="2573">
      <c r="A2573" s="1">
        <v>1.06035418E8</v>
      </c>
      <c r="B2573" s="1">
        <v>1.50302716E8</v>
      </c>
      <c r="C2573" s="1"/>
      <c r="D2573" s="1"/>
    </row>
    <row r="2574">
      <c r="A2574" s="1">
        <v>1.06051286E8</v>
      </c>
      <c r="B2574" s="1">
        <v>1.50417726E8</v>
      </c>
      <c r="C2574" s="1"/>
      <c r="D2574" s="1"/>
    </row>
    <row r="2575">
      <c r="A2575" s="1">
        <v>1.06051378E8</v>
      </c>
      <c r="B2575" s="1">
        <v>1.50425956E8</v>
      </c>
      <c r="C2575" s="1"/>
      <c r="D2575" s="1"/>
    </row>
    <row r="2576">
      <c r="A2576" s="1">
        <v>1.06054199E8</v>
      </c>
      <c r="B2576" s="1">
        <v>1.50434537E8</v>
      </c>
      <c r="C2576" s="1"/>
      <c r="D2576" s="1"/>
    </row>
    <row r="2577">
      <c r="A2577" s="1">
        <v>1.06075418E8</v>
      </c>
      <c r="B2577" s="1">
        <v>1.50742824E8</v>
      </c>
      <c r="C2577" s="1"/>
      <c r="D2577" s="1"/>
    </row>
    <row r="2578">
      <c r="A2578" s="1">
        <v>1.06075555E8</v>
      </c>
      <c r="B2578" s="1">
        <v>1.50743048E8</v>
      </c>
      <c r="C2578" s="1"/>
      <c r="D2578" s="1"/>
    </row>
    <row r="2579">
      <c r="A2579" s="1">
        <v>1.06076227E8</v>
      </c>
      <c r="B2579" s="1">
        <v>1.50843772E8</v>
      </c>
      <c r="C2579" s="1"/>
      <c r="D2579" s="1"/>
    </row>
    <row r="2580">
      <c r="A2580" s="1">
        <v>1.06085717E8</v>
      </c>
      <c r="B2580" s="1">
        <v>1.51056215E8</v>
      </c>
      <c r="C2580" s="1"/>
      <c r="D2580" s="1"/>
    </row>
    <row r="2581">
      <c r="A2581" s="1">
        <v>1.06087533E8</v>
      </c>
      <c r="B2581" s="1">
        <v>1.51472943E8</v>
      </c>
      <c r="C2581" s="1"/>
      <c r="D2581" s="1"/>
    </row>
    <row r="2582">
      <c r="A2582" s="1">
        <v>1.06097675E8</v>
      </c>
      <c r="B2582" s="1">
        <v>1.51473165E8</v>
      </c>
      <c r="C2582" s="1"/>
      <c r="D2582" s="1"/>
    </row>
    <row r="2583">
      <c r="A2583" s="1">
        <v>1.06101454E8</v>
      </c>
      <c r="B2583" s="1">
        <v>1.51483227E8</v>
      </c>
      <c r="C2583" s="1"/>
      <c r="D2583" s="1"/>
    </row>
    <row r="2584">
      <c r="A2584" s="1">
        <v>1.06106616E8</v>
      </c>
      <c r="B2584" s="1">
        <v>1.51727371E8</v>
      </c>
      <c r="C2584" s="1"/>
      <c r="D2584" s="1"/>
    </row>
    <row r="2585">
      <c r="A2585" s="1">
        <v>1.06119873E8</v>
      </c>
      <c r="B2585" s="1">
        <v>1.51800584E8</v>
      </c>
      <c r="C2585" s="1"/>
      <c r="D2585" s="1"/>
    </row>
    <row r="2586">
      <c r="A2586" s="1">
        <v>1.06120075E8</v>
      </c>
      <c r="B2586" s="1">
        <v>1.51801183E8</v>
      </c>
      <c r="C2586" s="1"/>
      <c r="D2586" s="1"/>
    </row>
    <row r="2587">
      <c r="A2587" s="1">
        <v>1.06123243E8</v>
      </c>
      <c r="B2587" s="1">
        <v>1.51833204E8</v>
      </c>
      <c r="C2587" s="1"/>
      <c r="D2587" s="1"/>
    </row>
    <row r="2588">
      <c r="A2588" s="1">
        <v>1.06171855E8</v>
      </c>
      <c r="B2588" s="1">
        <v>1.5191191E8</v>
      </c>
      <c r="C2588" s="1"/>
      <c r="D2588" s="1"/>
    </row>
    <row r="2589">
      <c r="A2589" s="1">
        <v>1.06182976E8</v>
      </c>
      <c r="B2589" s="1">
        <v>1.51992475E8</v>
      </c>
      <c r="C2589" s="1"/>
      <c r="D2589" s="1"/>
    </row>
    <row r="2590">
      <c r="A2590" s="1">
        <v>1.06214581E8</v>
      </c>
      <c r="B2590" s="1">
        <v>1.52003011E8</v>
      </c>
      <c r="C2590" s="1"/>
      <c r="D2590" s="1"/>
    </row>
    <row r="2591">
      <c r="A2591" s="1">
        <v>1.06225849E8</v>
      </c>
      <c r="B2591" s="1">
        <v>1.52015821E8</v>
      </c>
      <c r="C2591" s="1"/>
      <c r="D2591" s="1"/>
    </row>
    <row r="2592">
      <c r="A2592" s="1">
        <v>1.06255146E8</v>
      </c>
      <c r="B2592" s="1">
        <v>1.52066179E8</v>
      </c>
      <c r="C2592" s="1"/>
      <c r="D2592" s="1"/>
    </row>
    <row r="2593">
      <c r="A2593" s="1">
        <v>1.06307234E8</v>
      </c>
      <c r="B2593" s="1">
        <v>1.52215465E8</v>
      </c>
      <c r="C2593" s="1"/>
      <c r="D2593" s="1"/>
    </row>
    <row r="2594">
      <c r="A2594" s="1">
        <v>1.06319E8</v>
      </c>
      <c r="B2594" s="1">
        <v>1.52216144E8</v>
      </c>
      <c r="C2594" s="1"/>
      <c r="D2594" s="1"/>
    </row>
    <row r="2595">
      <c r="A2595" s="1">
        <v>1.0635071E8</v>
      </c>
      <c r="B2595" s="1">
        <v>1.52216598E8</v>
      </c>
      <c r="C2595" s="1"/>
      <c r="D2595" s="1"/>
    </row>
    <row r="2596">
      <c r="A2596" s="1">
        <v>1.06392818E8</v>
      </c>
      <c r="B2596" s="1">
        <v>1.52403418E8</v>
      </c>
      <c r="C2596" s="1"/>
      <c r="D2596" s="1"/>
    </row>
    <row r="2597">
      <c r="A2597" s="1">
        <v>1.06438951E8</v>
      </c>
      <c r="B2597" s="1">
        <v>1.52406581E8</v>
      </c>
      <c r="C2597" s="1"/>
      <c r="D2597" s="1"/>
    </row>
    <row r="2598">
      <c r="A2598" s="1">
        <v>1.064483E8</v>
      </c>
      <c r="B2598" s="1">
        <v>1.52446843E8</v>
      </c>
      <c r="C2598" s="1"/>
      <c r="D2598" s="1"/>
    </row>
    <row r="2599">
      <c r="A2599" s="2">
        <v>1.06450991E8</v>
      </c>
      <c r="B2599" s="1">
        <v>1.52712151E8</v>
      </c>
      <c r="C2599" s="1"/>
      <c r="D2599" s="1"/>
    </row>
    <row r="2600">
      <c r="A2600" s="1">
        <v>1.06458787E8</v>
      </c>
      <c r="B2600" s="1">
        <v>1.52712773E8</v>
      </c>
      <c r="C2600" s="1"/>
      <c r="D2600" s="1"/>
    </row>
    <row r="2601">
      <c r="A2601" s="1">
        <v>1.06468932E8</v>
      </c>
      <c r="B2601" s="1">
        <v>1.52713719E8</v>
      </c>
      <c r="C2601" s="1"/>
      <c r="D2601" s="1"/>
    </row>
    <row r="2602">
      <c r="A2602" s="1">
        <v>1.06469096E8</v>
      </c>
      <c r="B2602" s="1">
        <v>1.52724597E8</v>
      </c>
      <c r="C2602" s="1"/>
      <c r="D2602" s="1"/>
    </row>
    <row r="2603">
      <c r="A2603" s="1">
        <v>1.06471328E8</v>
      </c>
      <c r="B2603" s="1">
        <v>1.52873483E8</v>
      </c>
      <c r="C2603" s="1"/>
      <c r="D2603" s="1"/>
    </row>
    <row r="2604">
      <c r="A2604" s="1">
        <v>1.06496398E8</v>
      </c>
      <c r="B2604" s="1">
        <v>1.52880817E8</v>
      </c>
      <c r="C2604" s="1"/>
      <c r="D2604" s="1"/>
    </row>
    <row r="2605">
      <c r="A2605" s="1">
        <v>1.0649647E8</v>
      </c>
      <c r="B2605" s="1">
        <v>1.52881859E8</v>
      </c>
      <c r="C2605" s="1"/>
      <c r="D2605" s="1"/>
    </row>
    <row r="2606">
      <c r="A2606" s="1">
        <v>1.06522605E8</v>
      </c>
      <c r="B2606" s="1">
        <v>1.52903168E8</v>
      </c>
      <c r="C2606" s="1"/>
      <c r="D2606" s="1"/>
    </row>
    <row r="2607">
      <c r="A2607" s="1">
        <v>1.06540924E8</v>
      </c>
      <c r="B2607" s="1">
        <v>1.5299629E8</v>
      </c>
      <c r="C2607" s="1"/>
      <c r="D2607" s="1"/>
    </row>
    <row r="2608">
      <c r="A2608" s="1">
        <v>1.06646105E8</v>
      </c>
      <c r="B2608" s="1">
        <v>1.53131671E8</v>
      </c>
      <c r="C2608" s="1"/>
      <c r="D2608" s="1"/>
    </row>
    <row r="2609">
      <c r="A2609" s="1">
        <v>1.06688011E8</v>
      </c>
      <c r="B2609" s="1">
        <v>1.53167595E8</v>
      </c>
      <c r="C2609" s="1"/>
      <c r="D2609" s="1"/>
    </row>
    <row r="2610">
      <c r="A2610" s="1">
        <v>1.06688155E8</v>
      </c>
      <c r="B2610" s="1">
        <v>1.5316812E8</v>
      </c>
      <c r="C2610" s="1"/>
      <c r="D2610" s="1"/>
    </row>
    <row r="2611">
      <c r="A2611" s="1">
        <v>1.06707372E8</v>
      </c>
      <c r="B2611" s="1">
        <v>1.53268547E8</v>
      </c>
      <c r="C2611" s="1"/>
      <c r="D2611" s="1"/>
    </row>
    <row r="2612">
      <c r="A2612" s="1">
        <v>1.06790167E8</v>
      </c>
      <c r="B2612" s="1">
        <v>1.53378611E8</v>
      </c>
      <c r="C2612" s="1"/>
      <c r="D2612" s="1"/>
    </row>
    <row r="2613">
      <c r="A2613" s="1">
        <v>1.06790386E8</v>
      </c>
      <c r="B2613" s="1">
        <v>1.53411595E8</v>
      </c>
      <c r="C2613" s="1"/>
      <c r="D2613" s="1"/>
    </row>
    <row r="2614">
      <c r="A2614" s="1">
        <v>1.0679061E8</v>
      </c>
      <c r="B2614" s="1">
        <v>1.5351448E8</v>
      </c>
      <c r="C2614" s="1"/>
      <c r="D2614" s="1"/>
    </row>
    <row r="2615">
      <c r="A2615" s="1">
        <v>1.06806518E8</v>
      </c>
      <c r="B2615" s="1">
        <v>1.53528525E8</v>
      </c>
      <c r="C2615" s="1"/>
      <c r="D2615" s="1"/>
    </row>
    <row r="2616">
      <c r="A2616" s="1">
        <v>1.06963927E8</v>
      </c>
      <c r="B2616" s="1">
        <v>1.53595699E8</v>
      </c>
      <c r="C2616" s="1"/>
      <c r="D2616" s="1"/>
    </row>
    <row r="2617">
      <c r="A2617" s="1">
        <v>1.07019328E8</v>
      </c>
      <c r="B2617" s="1">
        <v>1.53751068E8</v>
      </c>
      <c r="C2617" s="1"/>
      <c r="D2617" s="1"/>
    </row>
    <row r="2618">
      <c r="A2618" s="2">
        <v>1.07043449E8</v>
      </c>
      <c r="B2618" s="1">
        <v>1.53847814E8</v>
      </c>
      <c r="C2618" s="1"/>
      <c r="D2618" s="1"/>
    </row>
    <row r="2619">
      <c r="A2619" s="1">
        <v>1.07049535E8</v>
      </c>
      <c r="B2619" s="1">
        <v>1.53865604E8</v>
      </c>
      <c r="C2619" s="1"/>
      <c r="D2619" s="1"/>
    </row>
    <row r="2620">
      <c r="A2620" s="1">
        <v>1.07127389E8</v>
      </c>
      <c r="B2620" s="1">
        <v>1.53866068E8</v>
      </c>
      <c r="C2620" s="1"/>
      <c r="D2620" s="1"/>
    </row>
    <row r="2621">
      <c r="A2621" s="1">
        <v>1.07210444E8</v>
      </c>
      <c r="B2621" s="1">
        <v>1.54069856E8</v>
      </c>
      <c r="C2621" s="1"/>
      <c r="D2621" s="1"/>
    </row>
    <row r="2622">
      <c r="A2622" s="1">
        <v>1.07262758E8</v>
      </c>
      <c r="B2622" s="1">
        <v>1.54131819E8</v>
      </c>
      <c r="C2622" s="1"/>
      <c r="D2622" s="1"/>
    </row>
    <row r="2623">
      <c r="A2623" s="1">
        <v>1.07306858E8</v>
      </c>
      <c r="B2623" s="1">
        <v>1.54155272E8</v>
      </c>
      <c r="C2623" s="1"/>
      <c r="D2623" s="1"/>
    </row>
    <row r="2624">
      <c r="A2624" s="1">
        <v>1.07429802E8</v>
      </c>
      <c r="B2624" s="1">
        <v>1.54295509E8</v>
      </c>
      <c r="C2624" s="1"/>
      <c r="D2624" s="1"/>
    </row>
    <row r="2625">
      <c r="A2625" s="1">
        <v>1.07448094E8</v>
      </c>
      <c r="B2625" s="1">
        <v>1.54295972E8</v>
      </c>
      <c r="C2625" s="1"/>
      <c r="D2625" s="1"/>
    </row>
    <row r="2626">
      <c r="A2626" s="1">
        <v>1.07681568E8</v>
      </c>
      <c r="B2626" s="1">
        <v>1.54309203E8</v>
      </c>
      <c r="C2626" s="1"/>
      <c r="D2626" s="1"/>
    </row>
    <row r="2627">
      <c r="A2627" s="1">
        <v>1.0768165E8</v>
      </c>
      <c r="B2627" s="1">
        <v>1.54584774E8</v>
      </c>
      <c r="C2627" s="1"/>
      <c r="D2627" s="1"/>
    </row>
    <row r="2628">
      <c r="A2628" s="1">
        <v>1.07734577E8</v>
      </c>
      <c r="B2628" s="1">
        <v>1.54630815E8</v>
      </c>
      <c r="C2628" s="1"/>
      <c r="D2628" s="1"/>
    </row>
    <row r="2629">
      <c r="A2629" s="1">
        <v>1.07965905E8</v>
      </c>
      <c r="B2629" s="1">
        <v>1.54694701E8</v>
      </c>
      <c r="C2629" s="1"/>
      <c r="D2629" s="1"/>
    </row>
    <row r="2630">
      <c r="A2630" s="1">
        <v>1.07965982E8</v>
      </c>
      <c r="B2630" s="1">
        <v>1.5469698E8</v>
      </c>
      <c r="C2630" s="1"/>
      <c r="D2630" s="1"/>
    </row>
    <row r="2631">
      <c r="A2631" s="1">
        <v>1.08009323E8</v>
      </c>
      <c r="B2631" s="1">
        <v>1.54719814E8</v>
      </c>
      <c r="C2631" s="1"/>
      <c r="D2631" s="1"/>
    </row>
    <row r="2632">
      <c r="A2632" s="1">
        <v>1.08015575E8</v>
      </c>
      <c r="B2632" s="1">
        <v>1.54755178E8</v>
      </c>
      <c r="C2632" s="1"/>
      <c r="D2632" s="1"/>
    </row>
    <row r="2633">
      <c r="A2633" s="1">
        <v>1.0805476E8</v>
      </c>
      <c r="B2633" s="1">
        <v>1.54818566E8</v>
      </c>
      <c r="C2633" s="1"/>
      <c r="D2633" s="1"/>
    </row>
    <row r="2634">
      <c r="A2634" s="1">
        <v>1.08108915E8</v>
      </c>
      <c r="B2634" s="1">
        <v>1.54842986E8</v>
      </c>
      <c r="C2634" s="1"/>
      <c r="D2634" s="1"/>
    </row>
    <row r="2635">
      <c r="A2635" s="2">
        <v>1.08242751E8</v>
      </c>
      <c r="B2635" s="1">
        <v>1.54848852E8</v>
      </c>
      <c r="C2635" s="1"/>
      <c r="D2635" s="1"/>
    </row>
    <row r="2636">
      <c r="A2636" s="1">
        <v>1.08276569E8</v>
      </c>
      <c r="B2636" s="1">
        <v>1.54852904E8</v>
      </c>
      <c r="C2636" s="1"/>
      <c r="D2636" s="1"/>
    </row>
    <row r="2637">
      <c r="A2637" s="1">
        <v>1.08300548E8</v>
      </c>
      <c r="B2637" s="1">
        <v>1.54855666E8</v>
      </c>
      <c r="C2637" s="1"/>
      <c r="D2637" s="1"/>
    </row>
    <row r="2638">
      <c r="A2638" s="1">
        <v>1.08300645E8</v>
      </c>
      <c r="B2638" s="1">
        <v>1.54856739E8</v>
      </c>
      <c r="C2638" s="1"/>
      <c r="D2638" s="1"/>
    </row>
    <row r="2639">
      <c r="A2639" s="1">
        <v>1.08314709E8</v>
      </c>
      <c r="B2639" s="1">
        <v>1.54932369E8</v>
      </c>
      <c r="C2639" s="1"/>
      <c r="D2639" s="1"/>
    </row>
    <row r="2640">
      <c r="A2640" s="1">
        <v>1.08442686E8</v>
      </c>
      <c r="B2640" s="1">
        <v>1.54945828E8</v>
      </c>
      <c r="C2640" s="1"/>
      <c r="D2640" s="1"/>
    </row>
    <row r="2641">
      <c r="A2641" s="1">
        <v>1.08478209E8</v>
      </c>
      <c r="B2641" s="1">
        <v>1.5536991E8</v>
      </c>
      <c r="C2641" s="1"/>
      <c r="D2641" s="1"/>
    </row>
    <row r="2642">
      <c r="A2642" s="1">
        <v>1.08510103E8</v>
      </c>
      <c r="B2642" s="1">
        <v>1.55370063E8</v>
      </c>
      <c r="C2642" s="1"/>
      <c r="D2642" s="1"/>
    </row>
    <row r="2643">
      <c r="A2643" s="1">
        <v>1.0851018E8</v>
      </c>
      <c r="B2643" s="1">
        <v>1.55523396E8</v>
      </c>
      <c r="C2643" s="1"/>
      <c r="D2643" s="1"/>
    </row>
    <row r="2644">
      <c r="A2644" s="1">
        <v>1.08512971E8</v>
      </c>
      <c r="B2644" s="1">
        <v>1.55637866E8</v>
      </c>
      <c r="C2644" s="1"/>
      <c r="D2644" s="1"/>
    </row>
    <row r="2645">
      <c r="A2645" s="1">
        <v>1.08521294E8</v>
      </c>
      <c r="B2645" s="1">
        <v>1.5573039E8</v>
      </c>
      <c r="C2645" s="1"/>
      <c r="D2645" s="1"/>
    </row>
    <row r="2646">
      <c r="A2646" s="1">
        <v>1.08521829E8</v>
      </c>
      <c r="B2646" s="1">
        <v>1.55731881E8</v>
      </c>
      <c r="C2646" s="1"/>
      <c r="D2646" s="1"/>
    </row>
    <row r="2647">
      <c r="A2647" s="1">
        <v>1.0860393E8</v>
      </c>
      <c r="B2647" s="1">
        <v>1.55796275E8</v>
      </c>
      <c r="C2647" s="1"/>
      <c r="D2647" s="1"/>
    </row>
    <row r="2648">
      <c r="A2648" s="1">
        <v>1.08632651E8</v>
      </c>
      <c r="B2648" s="1">
        <v>1.55799283E8</v>
      </c>
      <c r="C2648" s="1"/>
      <c r="D2648" s="1"/>
    </row>
    <row r="2649">
      <c r="A2649" s="1">
        <v>1.08639995E8</v>
      </c>
      <c r="B2649" s="1">
        <v>1.55812775E8</v>
      </c>
      <c r="C2649" s="1"/>
      <c r="D2649" s="1"/>
    </row>
    <row r="2650">
      <c r="A2650" s="1">
        <v>1.08680197E8</v>
      </c>
      <c r="B2650" s="1">
        <v>1.55818294E8</v>
      </c>
      <c r="C2650" s="1"/>
      <c r="D2650" s="1"/>
    </row>
    <row r="2651">
      <c r="A2651" s="1">
        <v>1.08680276E8</v>
      </c>
      <c r="B2651" s="1">
        <v>1.5584675E8</v>
      </c>
      <c r="C2651" s="1"/>
      <c r="D2651" s="1"/>
    </row>
    <row r="2652">
      <c r="A2652" s="1">
        <v>1.08740278E8</v>
      </c>
      <c r="B2652" s="1">
        <v>1.55863107E8</v>
      </c>
      <c r="C2652" s="1"/>
      <c r="D2652" s="1"/>
    </row>
    <row r="2653">
      <c r="A2653" s="1">
        <v>1.0874192E8</v>
      </c>
      <c r="B2653" s="1">
        <v>1.55878207E8</v>
      </c>
      <c r="C2653" s="1"/>
      <c r="D2653" s="1"/>
    </row>
    <row r="2654">
      <c r="A2654" s="1">
        <v>1.0879268E8</v>
      </c>
      <c r="B2654" s="1">
        <v>1.55979662E8</v>
      </c>
      <c r="C2654" s="1"/>
      <c r="D2654" s="1"/>
    </row>
    <row r="2655">
      <c r="A2655" s="1">
        <v>1.08799444E8</v>
      </c>
      <c r="B2655" s="1">
        <v>1.55984417E8</v>
      </c>
      <c r="C2655" s="1"/>
      <c r="D2655" s="1"/>
    </row>
    <row r="2656">
      <c r="A2656" s="1">
        <v>1.0884671E8</v>
      </c>
      <c r="B2656" s="1">
        <v>1.5600244E8</v>
      </c>
      <c r="C2656" s="1"/>
      <c r="D2656" s="1"/>
    </row>
    <row r="2657">
      <c r="A2657" s="1">
        <v>1.08876582E8</v>
      </c>
      <c r="B2657" s="1">
        <v>1.56003279E8</v>
      </c>
      <c r="C2657" s="1"/>
      <c r="D2657" s="1"/>
    </row>
    <row r="2658">
      <c r="A2658" s="1">
        <v>1.09001203E8</v>
      </c>
      <c r="B2658" s="1">
        <v>1.56234748E8</v>
      </c>
      <c r="C2658" s="1"/>
      <c r="D2658" s="1"/>
    </row>
    <row r="2659">
      <c r="A2659" s="1">
        <v>1.09038762E8</v>
      </c>
      <c r="B2659" s="1">
        <v>1.56311355E8</v>
      </c>
      <c r="C2659" s="1"/>
      <c r="D2659" s="1"/>
    </row>
    <row r="2660">
      <c r="A2660" s="1">
        <v>1.09076411E8</v>
      </c>
      <c r="B2660" s="1">
        <v>1.5631739E8</v>
      </c>
      <c r="C2660" s="1"/>
      <c r="D2660" s="1"/>
    </row>
    <row r="2661">
      <c r="A2661" s="1">
        <v>1.0914081E8</v>
      </c>
      <c r="B2661" s="1">
        <v>1.5635311E8</v>
      </c>
      <c r="C2661" s="1"/>
      <c r="D2661" s="1"/>
    </row>
    <row r="2662">
      <c r="A2662" s="1">
        <v>1.09287882E8</v>
      </c>
      <c r="B2662" s="1">
        <v>1.56459822E8</v>
      </c>
      <c r="C2662" s="1"/>
      <c r="D2662" s="1"/>
    </row>
    <row r="2663">
      <c r="A2663" s="1">
        <v>1.09394098E8</v>
      </c>
      <c r="B2663" s="1">
        <v>1.56601714E8</v>
      </c>
      <c r="C2663" s="1"/>
      <c r="D2663" s="1"/>
    </row>
    <row r="2664">
      <c r="A2664" s="1">
        <v>1.09394463E8</v>
      </c>
      <c r="B2664" s="1">
        <v>1.56650168E8</v>
      </c>
      <c r="C2664" s="1"/>
      <c r="D2664" s="1"/>
    </row>
    <row r="2665">
      <c r="A2665" s="1">
        <v>1.09395169E8</v>
      </c>
      <c r="B2665" s="1">
        <v>1.56931407E8</v>
      </c>
      <c r="C2665" s="1"/>
      <c r="D2665" s="1"/>
    </row>
    <row r="2666">
      <c r="A2666" s="1">
        <v>1.09455258E8</v>
      </c>
      <c r="B2666" s="1">
        <v>1.56934244E8</v>
      </c>
      <c r="C2666" s="1"/>
      <c r="D2666" s="1"/>
    </row>
    <row r="2667">
      <c r="A2667" s="1">
        <v>1.09465327E8</v>
      </c>
      <c r="B2667" s="1">
        <v>1.57163124E8</v>
      </c>
      <c r="C2667" s="1"/>
      <c r="D2667" s="1"/>
    </row>
    <row r="2668">
      <c r="A2668" s="1">
        <v>1.09558451E8</v>
      </c>
      <c r="B2668" s="1">
        <v>1.57166585E8</v>
      </c>
      <c r="C2668" s="1"/>
      <c r="D2668" s="1"/>
    </row>
    <row r="2669">
      <c r="A2669" s="1">
        <v>1.09561548E8</v>
      </c>
      <c r="B2669" s="1">
        <v>1.57413247E8</v>
      </c>
      <c r="C2669" s="1"/>
      <c r="D2669" s="1"/>
    </row>
    <row r="2670">
      <c r="A2670" s="1">
        <v>1.09620938E8</v>
      </c>
      <c r="B2670" s="1">
        <v>1.5741834E8</v>
      </c>
      <c r="C2670" s="1"/>
      <c r="D2670" s="1"/>
    </row>
    <row r="2671">
      <c r="A2671" s="1">
        <v>1.09631817E8</v>
      </c>
      <c r="B2671" s="1">
        <v>1.57726368E8</v>
      </c>
      <c r="C2671" s="1"/>
      <c r="D2671" s="1"/>
    </row>
    <row r="2672">
      <c r="A2672" s="1">
        <v>1.097481E8</v>
      </c>
      <c r="B2672" s="1">
        <v>1.57726583E8</v>
      </c>
      <c r="C2672" s="1"/>
      <c r="D2672" s="1"/>
    </row>
    <row r="2673">
      <c r="A2673" s="1">
        <v>1.09748409E8</v>
      </c>
      <c r="B2673" s="1">
        <v>1.57736437E8</v>
      </c>
      <c r="C2673" s="1"/>
      <c r="D2673" s="1"/>
    </row>
    <row r="2674">
      <c r="A2674" s="1">
        <v>1.09804292E8</v>
      </c>
      <c r="B2674" s="1">
        <v>1.5775857E8</v>
      </c>
      <c r="C2674" s="1"/>
      <c r="D2674" s="1"/>
    </row>
    <row r="2675">
      <c r="A2675" s="1">
        <v>1.09884838E8</v>
      </c>
      <c r="B2675" s="1">
        <v>1.57766091E8</v>
      </c>
      <c r="C2675" s="1"/>
      <c r="D2675" s="1"/>
    </row>
    <row r="2676">
      <c r="A2676" s="1">
        <v>1.09886445E8</v>
      </c>
      <c r="B2676" s="1">
        <v>1.57793182E8</v>
      </c>
      <c r="C2676" s="1"/>
      <c r="D2676" s="1"/>
    </row>
    <row r="2677">
      <c r="A2677" s="1">
        <v>1.09922524E8</v>
      </c>
      <c r="B2677" s="1">
        <v>1.57922766E8</v>
      </c>
      <c r="C2677" s="1"/>
      <c r="D2677" s="1"/>
    </row>
    <row r="2678">
      <c r="A2678" s="1">
        <v>1.09922599E8</v>
      </c>
      <c r="B2678" s="1">
        <v>1.58263464E8</v>
      </c>
      <c r="C2678" s="1"/>
      <c r="D2678" s="1"/>
    </row>
    <row r="2679">
      <c r="A2679" s="1">
        <v>1.1010086E8</v>
      </c>
      <c r="B2679" s="1">
        <v>1.5826606E8</v>
      </c>
      <c r="C2679" s="1"/>
      <c r="D2679" s="1"/>
    </row>
    <row r="2680">
      <c r="A2680" s="1">
        <v>1.10217801E8</v>
      </c>
      <c r="B2680" s="1">
        <v>1.58475609E8</v>
      </c>
      <c r="C2680" s="1"/>
      <c r="D2680" s="1"/>
    </row>
    <row r="2681">
      <c r="A2681" s="1">
        <v>1.10217878E8</v>
      </c>
      <c r="B2681" s="1">
        <v>1.58711939E8</v>
      </c>
      <c r="C2681" s="1"/>
      <c r="D2681" s="1"/>
    </row>
    <row r="2682">
      <c r="A2682" s="1">
        <v>1.10218027E8</v>
      </c>
      <c r="B2682" s="1">
        <v>1.58827379E8</v>
      </c>
      <c r="C2682" s="1"/>
      <c r="D2682" s="1"/>
    </row>
    <row r="2683">
      <c r="A2683" s="1">
        <v>1.10283617E8</v>
      </c>
      <c r="B2683" s="1">
        <v>1.59133996E8</v>
      </c>
      <c r="C2683" s="1"/>
      <c r="D2683" s="1"/>
    </row>
    <row r="2684">
      <c r="A2684" s="1">
        <v>1.10288641E8</v>
      </c>
      <c r="B2684" s="1">
        <v>1.59311646E8</v>
      </c>
      <c r="C2684" s="1"/>
      <c r="D2684" s="1"/>
    </row>
    <row r="2685">
      <c r="A2685" s="1">
        <v>1.10298204E8</v>
      </c>
      <c r="B2685" s="1">
        <v>1.59458556E8</v>
      </c>
      <c r="C2685" s="1"/>
      <c r="D2685" s="1"/>
    </row>
    <row r="2686">
      <c r="A2686" s="1">
        <v>1.10298355E8</v>
      </c>
      <c r="B2686" s="1">
        <v>1.59458661E8</v>
      </c>
      <c r="C2686" s="1"/>
      <c r="D2686" s="1"/>
    </row>
    <row r="2687">
      <c r="A2687" s="1">
        <v>1.10315526E8</v>
      </c>
      <c r="B2687" s="1">
        <v>1.59535662E8</v>
      </c>
      <c r="C2687" s="1"/>
      <c r="D2687" s="1"/>
    </row>
    <row r="2688">
      <c r="A2688" s="1">
        <v>1.10363901E8</v>
      </c>
      <c r="B2688" s="1">
        <v>1.59544871E8</v>
      </c>
      <c r="C2688" s="1"/>
      <c r="D2688" s="1"/>
    </row>
    <row r="2689">
      <c r="A2689" s="1">
        <v>1.10403972E8</v>
      </c>
      <c r="B2689" s="1">
        <v>1.59586804E8</v>
      </c>
      <c r="C2689" s="1"/>
      <c r="D2689" s="1"/>
    </row>
    <row r="2690">
      <c r="A2690" s="1">
        <v>1.1040825E8</v>
      </c>
      <c r="B2690" s="1">
        <v>1.59588265E8</v>
      </c>
      <c r="C2690" s="1"/>
      <c r="D2690" s="1"/>
    </row>
    <row r="2691">
      <c r="A2691" s="1">
        <v>1.10471799E8</v>
      </c>
      <c r="B2691" s="1">
        <v>1.59602068E8</v>
      </c>
      <c r="C2691" s="1"/>
      <c r="D2691" s="1"/>
    </row>
    <row r="2692">
      <c r="A2692" s="1">
        <v>1.10522513E8</v>
      </c>
      <c r="B2692" s="1">
        <v>1.5964623E8</v>
      </c>
      <c r="C2692" s="1"/>
      <c r="D2692" s="1"/>
    </row>
    <row r="2693">
      <c r="A2693" s="1">
        <v>1.10640939E8</v>
      </c>
      <c r="B2693" s="1">
        <v>1.59751758E8</v>
      </c>
      <c r="C2693" s="1"/>
      <c r="D2693" s="1"/>
    </row>
    <row r="2694">
      <c r="A2694" s="1">
        <v>1.10641252E8</v>
      </c>
      <c r="B2694" s="1">
        <v>1.60142609E8</v>
      </c>
      <c r="C2694" s="1"/>
      <c r="D2694" s="1"/>
    </row>
    <row r="2695">
      <c r="A2695" s="1">
        <v>1.10645393E8</v>
      </c>
      <c r="B2695" s="1">
        <v>1.60282642E8</v>
      </c>
      <c r="C2695" s="1"/>
      <c r="D2695" s="1"/>
    </row>
    <row r="2696">
      <c r="A2696" s="1">
        <v>1.10670064E8</v>
      </c>
      <c r="B2696" s="1">
        <v>1.60442679E8</v>
      </c>
      <c r="C2696" s="1"/>
      <c r="D2696" s="1"/>
    </row>
    <row r="2697">
      <c r="A2697" s="1">
        <v>1.10690378E8</v>
      </c>
      <c r="B2697" s="1">
        <v>1.60461453E8</v>
      </c>
      <c r="C2697" s="1"/>
      <c r="D2697" s="1"/>
    </row>
    <row r="2698">
      <c r="A2698" s="1">
        <v>1.10701516E8</v>
      </c>
      <c r="B2698" s="1">
        <v>1.60485736E8</v>
      </c>
      <c r="C2698" s="1"/>
      <c r="D2698" s="1"/>
    </row>
    <row r="2699">
      <c r="A2699" s="1">
        <v>1.10738831E8</v>
      </c>
      <c r="B2699" s="1">
        <v>1.60532275E8</v>
      </c>
      <c r="C2699" s="1"/>
      <c r="D2699" s="1"/>
    </row>
    <row r="2700">
      <c r="A2700" s="1">
        <v>1.10870563E8</v>
      </c>
      <c r="B2700" s="1">
        <v>1.60554536E8</v>
      </c>
      <c r="C2700" s="1"/>
      <c r="D2700" s="1"/>
    </row>
    <row r="2701">
      <c r="A2701" s="1">
        <v>1.1095526E8</v>
      </c>
      <c r="B2701" s="1">
        <v>1.60560251E8</v>
      </c>
      <c r="C2701" s="1"/>
      <c r="D2701" s="1"/>
    </row>
    <row r="2702">
      <c r="A2702" s="1">
        <v>1.1103213E8</v>
      </c>
      <c r="B2702" s="1">
        <v>1.6056034E8</v>
      </c>
      <c r="C2702" s="1"/>
      <c r="D2702" s="1"/>
    </row>
    <row r="2703">
      <c r="A2703" s="1">
        <v>1.11047146E8</v>
      </c>
      <c r="B2703" s="1">
        <v>1.60563387E8</v>
      </c>
      <c r="C2703" s="1"/>
      <c r="D2703" s="1"/>
    </row>
    <row r="2704">
      <c r="A2704" s="1">
        <v>1.11047229E8</v>
      </c>
      <c r="B2704" s="1">
        <v>1.60619845E8</v>
      </c>
      <c r="C2704" s="1"/>
      <c r="D2704" s="1"/>
    </row>
    <row r="2705">
      <c r="A2705" s="1">
        <v>1.111444E8</v>
      </c>
      <c r="B2705" s="1">
        <v>1.60647662E8</v>
      </c>
      <c r="C2705" s="1"/>
      <c r="D2705" s="1"/>
    </row>
    <row r="2706">
      <c r="A2706" s="1">
        <v>1.11175823E8</v>
      </c>
      <c r="B2706" s="1">
        <v>1.60648417E8</v>
      </c>
      <c r="C2706" s="1"/>
      <c r="D2706" s="1"/>
    </row>
    <row r="2707">
      <c r="A2707" s="1">
        <v>1.1118226E8</v>
      </c>
      <c r="B2707" s="1">
        <v>1.60839329E8</v>
      </c>
      <c r="C2707" s="1"/>
      <c r="D2707" s="1"/>
    </row>
    <row r="2708">
      <c r="A2708" s="1">
        <v>1.1129008E8</v>
      </c>
      <c r="B2708" s="1">
        <v>1.6100387E8</v>
      </c>
      <c r="C2708" s="1"/>
      <c r="D2708" s="1"/>
    </row>
    <row r="2709">
      <c r="A2709" s="1">
        <v>1.11290155E8</v>
      </c>
      <c r="B2709" s="1">
        <v>1.61005249E8</v>
      </c>
      <c r="C2709" s="1"/>
      <c r="D2709" s="1"/>
    </row>
    <row r="2710">
      <c r="A2710" s="1">
        <v>1.11315187E8</v>
      </c>
      <c r="B2710" s="1">
        <v>1.61094885E8</v>
      </c>
      <c r="C2710" s="1"/>
      <c r="D2710" s="1"/>
    </row>
    <row r="2711">
      <c r="A2711" s="1">
        <v>1.1132583E8</v>
      </c>
      <c r="B2711" s="1">
        <v>1.61094963E8</v>
      </c>
      <c r="C2711" s="1"/>
      <c r="D2711" s="1"/>
    </row>
    <row r="2712">
      <c r="A2712" s="1">
        <v>1.11325922E8</v>
      </c>
      <c r="B2712" s="1">
        <v>1.6121989E8</v>
      </c>
      <c r="C2712" s="1"/>
      <c r="D2712" s="1"/>
    </row>
    <row r="2713">
      <c r="A2713" s="1">
        <v>1.11417989E8</v>
      </c>
      <c r="B2713" s="1">
        <v>1.61262771E8</v>
      </c>
      <c r="C2713" s="1"/>
      <c r="D2713" s="1"/>
    </row>
    <row r="2714">
      <c r="A2714" s="2">
        <v>1.11427536E8</v>
      </c>
      <c r="B2714" s="1">
        <v>1.61328312E8</v>
      </c>
      <c r="C2714" s="1"/>
      <c r="D2714" s="1"/>
    </row>
    <row r="2715">
      <c r="A2715" s="1">
        <v>1.11440952E8</v>
      </c>
      <c r="B2715" s="1">
        <v>1.61334374E8</v>
      </c>
      <c r="C2715" s="1"/>
      <c r="D2715" s="1"/>
    </row>
    <row r="2716">
      <c r="A2716" s="1">
        <v>1.11458463E8</v>
      </c>
      <c r="B2716" s="1">
        <v>1.61339064E8</v>
      </c>
      <c r="C2716" s="1"/>
      <c r="D2716" s="1"/>
    </row>
    <row r="2717">
      <c r="A2717" s="1">
        <v>1.11466445E8</v>
      </c>
      <c r="B2717" s="1">
        <v>1.61421429E8</v>
      </c>
      <c r="C2717" s="1"/>
      <c r="D2717" s="1"/>
    </row>
    <row r="2718">
      <c r="A2718" s="1">
        <v>1.11488829E8</v>
      </c>
      <c r="B2718" s="1">
        <v>1.614826E8</v>
      </c>
      <c r="C2718" s="1"/>
      <c r="D2718" s="1"/>
    </row>
    <row r="2719">
      <c r="A2719" s="1">
        <v>1.11493924E8</v>
      </c>
      <c r="B2719" s="1">
        <v>1.61482745E8</v>
      </c>
      <c r="C2719" s="1"/>
      <c r="D2719" s="1"/>
    </row>
    <row r="2720">
      <c r="A2720" s="1">
        <v>1.11547646E8</v>
      </c>
      <c r="B2720" s="1">
        <v>1.61487963E8</v>
      </c>
      <c r="C2720" s="1"/>
      <c r="D2720" s="1"/>
    </row>
    <row r="2721">
      <c r="A2721" s="1">
        <v>1.11662965E8</v>
      </c>
      <c r="B2721" s="1">
        <v>1.61530254E8</v>
      </c>
      <c r="C2721" s="1"/>
      <c r="D2721" s="1"/>
    </row>
    <row r="2722">
      <c r="A2722" s="1">
        <v>1.11711847E8</v>
      </c>
      <c r="B2722" s="1">
        <v>1.61572903E8</v>
      </c>
      <c r="C2722" s="1"/>
      <c r="D2722" s="1"/>
    </row>
    <row r="2723">
      <c r="A2723" s="1">
        <v>1.11712824E8</v>
      </c>
      <c r="B2723" s="1">
        <v>1.61587207E8</v>
      </c>
      <c r="C2723" s="1"/>
      <c r="D2723" s="1"/>
    </row>
    <row r="2724">
      <c r="A2724" s="1">
        <v>1.11714421E8</v>
      </c>
      <c r="B2724" s="1">
        <v>1.6158794E8</v>
      </c>
      <c r="C2724" s="1"/>
      <c r="D2724" s="1"/>
    </row>
    <row r="2725">
      <c r="A2725" s="1">
        <v>1.11739966E8</v>
      </c>
      <c r="B2725" s="1">
        <v>1.61588172E8</v>
      </c>
      <c r="C2725" s="1"/>
      <c r="D2725" s="1"/>
    </row>
    <row r="2726">
      <c r="A2726" s="1">
        <v>1.11740046E8</v>
      </c>
      <c r="B2726" s="1">
        <v>1.61632086E8</v>
      </c>
      <c r="C2726" s="1"/>
      <c r="D2726" s="1"/>
    </row>
    <row r="2727">
      <c r="A2727" s="1">
        <v>1.11801017E8</v>
      </c>
      <c r="B2727" s="1">
        <v>1.61708609E8</v>
      </c>
      <c r="C2727" s="1"/>
      <c r="D2727" s="1"/>
    </row>
    <row r="2728">
      <c r="A2728" s="1">
        <v>1.11957857E8</v>
      </c>
      <c r="B2728" s="1">
        <v>1.61709208E8</v>
      </c>
      <c r="C2728" s="1"/>
      <c r="D2728" s="1"/>
    </row>
    <row r="2729">
      <c r="A2729" s="1">
        <v>1.11966028E8</v>
      </c>
      <c r="B2729" s="1">
        <v>1.61728205E8</v>
      </c>
      <c r="C2729" s="1"/>
      <c r="D2729" s="1"/>
    </row>
    <row r="2730">
      <c r="A2730" s="1">
        <v>1.11969033E8</v>
      </c>
      <c r="B2730" s="1">
        <v>1.61730971E8</v>
      </c>
      <c r="C2730" s="1"/>
      <c r="D2730" s="1"/>
    </row>
    <row r="2731">
      <c r="A2731" s="1">
        <v>1.11973602E8</v>
      </c>
      <c r="B2731" s="1">
        <v>1.61815954E8</v>
      </c>
      <c r="C2731" s="1"/>
      <c r="D2731" s="1"/>
    </row>
    <row r="2732">
      <c r="A2732" s="1">
        <v>1.11974017E8</v>
      </c>
      <c r="B2732" s="1">
        <v>1.61831336E8</v>
      </c>
      <c r="C2732" s="1"/>
      <c r="D2732" s="1"/>
    </row>
    <row r="2733">
      <c r="A2733" s="1">
        <v>1.1200425E8</v>
      </c>
      <c r="B2733" s="1">
        <v>1.61831655E8</v>
      </c>
      <c r="C2733" s="1"/>
      <c r="D2733" s="1"/>
    </row>
    <row r="2734">
      <c r="A2734" s="1">
        <v>1.12004326E8</v>
      </c>
      <c r="B2734" s="1">
        <v>1.61844383E8</v>
      </c>
      <c r="C2734" s="1"/>
      <c r="D2734" s="1"/>
    </row>
    <row r="2735">
      <c r="A2735" s="1">
        <v>1.12016884E8</v>
      </c>
      <c r="B2735" s="1">
        <v>1.61925922E8</v>
      </c>
      <c r="C2735" s="1"/>
      <c r="D2735" s="1"/>
    </row>
    <row r="2736">
      <c r="A2736" s="1">
        <v>1.12072686E8</v>
      </c>
      <c r="B2736" s="1">
        <v>1.61971656E8</v>
      </c>
      <c r="C2736" s="1"/>
      <c r="D2736" s="1"/>
    </row>
    <row r="2737">
      <c r="A2737" s="1">
        <v>1.12074924E8</v>
      </c>
      <c r="B2737" s="1">
        <v>1.62051466E8</v>
      </c>
      <c r="C2737" s="1"/>
      <c r="D2737" s="1"/>
    </row>
    <row r="2738">
      <c r="A2738" s="1">
        <v>1.12083313E8</v>
      </c>
      <c r="B2738" s="1">
        <v>1.62060554E8</v>
      </c>
      <c r="C2738" s="1"/>
      <c r="D2738" s="1"/>
    </row>
    <row r="2739">
      <c r="A2739" s="2">
        <v>1.12083552E8</v>
      </c>
      <c r="B2739" s="1">
        <v>1.62060692E8</v>
      </c>
      <c r="C2739" s="1"/>
      <c r="D2739" s="1"/>
    </row>
    <row r="2740">
      <c r="A2740" s="1">
        <v>1.12084186E8</v>
      </c>
      <c r="B2740" s="1">
        <v>1.62060837E8</v>
      </c>
      <c r="C2740" s="1"/>
      <c r="D2740" s="1"/>
    </row>
    <row r="2741">
      <c r="A2741" s="1">
        <v>1.12084303E8</v>
      </c>
      <c r="B2741" s="1">
        <v>1.6223947E8</v>
      </c>
      <c r="C2741" s="1"/>
      <c r="D2741" s="1"/>
    </row>
    <row r="2742">
      <c r="A2742" s="1">
        <v>1.12090323E8</v>
      </c>
      <c r="B2742" s="1">
        <v>1.62272964E8</v>
      </c>
      <c r="C2742" s="1"/>
      <c r="D2742" s="1"/>
    </row>
    <row r="2743">
      <c r="A2743" s="1">
        <v>1.12132072E8</v>
      </c>
      <c r="B2743" s="1">
        <v>1.62273041E8</v>
      </c>
      <c r="C2743" s="1"/>
      <c r="D2743" s="1"/>
    </row>
    <row r="2744">
      <c r="A2744" s="1">
        <v>1.1216695E8</v>
      </c>
      <c r="B2744" s="1">
        <v>1.62273117E8</v>
      </c>
      <c r="C2744" s="1"/>
      <c r="D2744" s="1"/>
    </row>
    <row r="2745">
      <c r="A2745" s="1">
        <v>1.12170647E8</v>
      </c>
      <c r="B2745" s="1">
        <v>1.62375857E8</v>
      </c>
      <c r="C2745" s="1"/>
      <c r="D2745" s="1"/>
    </row>
    <row r="2746">
      <c r="A2746" s="1">
        <v>1.12305494E8</v>
      </c>
      <c r="B2746" s="1">
        <v>1.62412135E8</v>
      </c>
      <c r="C2746" s="1"/>
      <c r="D2746" s="1"/>
    </row>
    <row r="2747">
      <c r="A2747" s="1">
        <v>1.12364936E8</v>
      </c>
      <c r="B2747" s="1">
        <v>1.62510552E8</v>
      </c>
      <c r="C2747" s="1"/>
      <c r="D2747" s="1"/>
    </row>
    <row r="2748">
      <c r="A2748" s="1">
        <v>1.12525179E8</v>
      </c>
      <c r="B2748" s="1">
        <v>1.62600438E8</v>
      </c>
      <c r="C2748" s="1"/>
      <c r="D2748" s="1"/>
    </row>
    <row r="2749">
      <c r="A2749" s="1">
        <v>1.12570121E8</v>
      </c>
      <c r="B2749" s="1">
        <v>1.62786641E8</v>
      </c>
      <c r="C2749" s="1"/>
      <c r="D2749" s="1"/>
    </row>
    <row r="2750">
      <c r="A2750" s="1">
        <v>1.1259618E8</v>
      </c>
      <c r="B2750" s="1">
        <v>1.62958861E8</v>
      </c>
      <c r="C2750" s="1"/>
      <c r="D2750" s="1"/>
    </row>
    <row r="2751">
      <c r="A2751" s="1">
        <v>1.12767871E8</v>
      </c>
      <c r="B2751" s="1">
        <v>1.63054557E8</v>
      </c>
      <c r="C2751" s="1"/>
      <c r="D2751" s="1"/>
    </row>
    <row r="2752">
      <c r="A2752" s="1">
        <v>1.12778004E8</v>
      </c>
      <c r="B2752" s="1">
        <v>1.63128179E8</v>
      </c>
      <c r="C2752" s="1"/>
      <c r="D2752" s="1"/>
    </row>
    <row r="2753">
      <c r="A2753" s="1">
        <v>1.12778183E8</v>
      </c>
      <c r="B2753" s="1">
        <v>1.63135615E8</v>
      </c>
      <c r="C2753" s="1"/>
      <c r="D2753" s="1"/>
    </row>
    <row r="2754">
      <c r="A2754" s="1">
        <v>1.12778352E8</v>
      </c>
      <c r="B2754" s="1">
        <v>1.63216503E8</v>
      </c>
      <c r="C2754" s="1"/>
      <c r="D2754" s="1"/>
    </row>
    <row r="2755">
      <c r="A2755" s="1">
        <v>1.12778602E8</v>
      </c>
      <c r="B2755" s="1">
        <v>1.63505277E8</v>
      </c>
      <c r="C2755" s="1"/>
      <c r="D2755" s="1"/>
    </row>
    <row r="2756">
      <c r="A2756" s="1">
        <v>1.12801946E8</v>
      </c>
      <c r="B2756" s="1">
        <v>1.63557658E8</v>
      </c>
      <c r="C2756" s="1"/>
      <c r="D2756" s="1"/>
    </row>
    <row r="2757">
      <c r="A2757" s="1">
        <v>1.12811246E8</v>
      </c>
      <c r="B2757" s="1">
        <v>1.6366849E8</v>
      </c>
      <c r="C2757" s="1"/>
      <c r="D2757" s="1"/>
    </row>
    <row r="2758">
      <c r="A2758" s="1">
        <v>1.1282937E8</v>
      </c>
      <c r="B2758" s="1">
        <v>1.63676832E8</v>
      </c>
      <c r="C2758" s="1"/>
      <c r="D2758" s="1"/>
    </row>
    <row r="2759">
      <c r="A2759" s="1">
        <v>1.12833384E8</v>
      </c>
      <c r="B2759" s="1">
        <v>1.63764793E8</v>
      </c>
      <c r="C2759" s="1"/>
      <c r="D2759" s="1"/>
    </row>
    <row r="2760">
      <c r="A2760" s="1">
        <v>1.12840112E8</v>
      </c>
      <c r="B2760" s="1">
        <v>1.63823233E8</v>
      </c>
      <c r="C2760" s="1"/>
      <c r="D2760" s="1"/>
    </row>
    <row r="2761">
      <c r="A2761" s="1">
        <v>1.12840765E8</v>
      </c>
      <c r="B2761" s="1">
        <v>1.63823377E8</v>
      </c>
      <c r="C2761" s="1"/>
      <c r="D2761" s="1"/>
    </row>
    <row r="2762">
      <c r="A2762" s="1">
        <v>1.12842749E8</v>
      </c>
      <c r="B2762" s="1">
        <v>1.63958978E8</v>
      </c>
      <c r="C2762" s="1"/>
      <c r="D2762" s="1"/>
    </row>
    <row r="2763">
      <c r="A2763" s="1">
        <v>1.12844676E8</v>
      </c>
      <c r="B2763" s="1">
        <v>1.63959057E8</v>
      </c>
      <c r="C2763" s="1"/>
      <c r="D2763" s="1"/>
    </row>
    <row r="2764">
      <c r="A2764" s="1">
        <v>1.128505E8</v>
      </c>
      <c r="B2764" s="1">
        <v>1.63980013E8</v>
      </c>
      <c r="C2764" s="1"/>
      <c r="D2764" s="1"/>
    </row>
    <row r="2765">
      <c r="A2765" s="1">
        <v>1.12850587E8</v>
      </c>
      <c r="B2765" s="1">
        <v>1.64120435E8</v>
      </c>
      <c r="C2765" s="1"/>
      <c r="D2765" s="1"/>
    </row>
    <row r="2766">
      <c r="A2766" s="1">
        <v>1.12850682E8</v>
      </c>
      <c r="B2766" s="1">
        <v>1.64150759E8</v>
      </c>
      <c r="C2766" s="1"/>
      <c r="D2766" s="1"/>
    </row>
    <row r="2767">
      <c r="A2767" s="1">
        <v>1.12867531E8</v>
      </c>
      <c r="B2767" s="1">
        <v>1.64152648E8</v>
      </c>
      <c r="C2767" s="1"/>
      <c r="D2767" s="1"/>
    </row>
    <row r="2768">
      <c r="A2768" s="1">
        <v>1.12870528E8</v>
      </c>
      <c r="B2768" s="1">
        <v>1.64153502E8</v>
      </c>
      <c r="C2768" s="1"/>
      <c r="D2768" s="1"/>
    </row>
    <row r="2769">
      <c r="A2769" s="1">
        <v>1.12884012E8</v>
      </c>
      <c r="B2769" s="1">
        <v>1.64307511E8</v>
      </c>
      <c r="C2769" s="1"/>
      <c r="D2769" s="1"/>
    </row>
    <row r="2770">
      <c r="A2770" s="1">
        <v>1.12898767E8</v>
      </c>
      <c r="B2770" s="1">
        <v>1.64622639E8</v>
      </c>
      <c r="C2770" s="1"/>
      <c r="D2770" s="1"/>
    </row>
    <row r="2771">
      <c r="A2771" s="1">
        <v>1.12916874E8</v>
      </c>
      <c r="B2771" s="1">
        <v>1.64653851E8</v>
      </c>
      <c r="C2771" s="1"/>
      <c r="D2771" s="1"/>
    </row>
    <row r="2772">
      <c r="A2772" s="1">
        <v>1.12926518E8</v>
      </c>
      <c r="B2772" s="1">
        <v>1.64720138E8</v>
      </c>
      <c r="C2772" s="1"/>
      <c r="D2772" s="1"/>
    </row>
    <row r="2773">
      <c r="A2773" s="1">
        <v>1.12926746E8</v>
      </c>
      <c r="B2773" s="1">
        <v>1.64807418E8</v>
      </c>
      <c r="C2773" s="1"/>
      <c r="D2773" s="1"/>
    </row>
    <row r="2774">
      <c r="A2774" s="1">
        <v>1.12939167E8</v>
      </c>
      <c r="B2774" s="1">
        <v>1.64838261E8</v>
      </c>
      <c r="C2774" s="1"/>
      <c r="D2774" s="1"/>
    </row>
    <row r="2775">
      <c r="A2775" s="1">
        <v>1.12950523E8</v>
      </c>
      <c r="B2775" s="1">
        <v>1.64846473E8</v>
      </c>
      <c r="C2775" s="1"/>
      <c r="D2775" s="1"/>
    </row>
    <row r="2776">
      <c r="A2776" s="1">
        <v>1.12957623E8</v>
      </c>
      <c r="B2776" s="1">
        <v>1.6488346E8</v>
      </c>
      <c r="C2776" s="1"/>
      <c r="D2776" s="1"/>
    </row>
    <row r="2777">
      <c r="A2777" s="1">
        <v>1.12960075E8</v>
      </c>
      <c r="B2777" s="1">
        <v>1.64886268E8</v>
      </c>
      <c r="C2777" s="1"/>
      <c r="D2777" s="1"/>
    </row>
    <row r="2778">
      <c r="A2778" s="2">
        <v>1.13029544E8</v>
      </c>
      <c r="B2778" s="1">
        <v>1.64886427E8</v>
      </c>
      <c r="C2778" s="1"/>
      <c r="D2778" s="1"/>
    </row>
    <row r="2779">
      <c r="A2779" s="1">
        <v>1.13062986E8</v>
      </c>
      <c r="B2779" s="1">
        <v>1.64886502E8</v>
      </c>
      <c r="C2779" s="1"/>
      <c r="D2779" s="1"/>
    </row>
    <row r="2780">
      <c r="A2780" s="1">
        <v>1.13696283E8</v>
      </c>
      <c r="B2780" s="1">
        <v>1.64940381E8</v>
      </c>
      <c r="C2780" s="1"/>
      <c r="D2780" s="1"/>
    </row>
    <row r="2781">
      <c r="A2781" s="1">
        <v>1.13706214E8</v>
      </c>
      <c r="B2781" s="1">
        <v>1.64970896E8</v>
      </c>
      <c r="C2781" s="1"/>
      <c r="D2781" s="1"/>
    </row>
    <row r="2782">
      <c r="A2782" s="1">
        <v>1.1382443E8</v>
      </c>
      <c r="B2782" s="1">
        <v>1.64975195E8</v>
      </c>
      <c r="C2782" s="1"/>
      <c r="D2782" s="1"/>
    </row>
    <row r="2783">
      <c r="A2783" s="1">
        <v>1.13922312E8</v>
      </c>
      <c r="B2783" s="1">
        <v>1.6497846E8</v>
      </c>
      <c r="C2783" s="1"/>
      <c r="D2783" s="1"/>
    </row>
    <row r="2784">
      <c r="A2784" s="1">
        <v>1.14077653E8</v>
      </c>
      <c r="B2784" s="1">
        <v>1.64983345E8</v>
      </c>
      <c r="C2784" s="1"/>
      <c r="D2784" s="1"/>
    </row>
    <row r="2785">
      <c r="A2785" s="1">
        <v>1.14115497E8</v>
      </c>
      <c r="B2785" s="1">
        <v>1.65007118E8</v>
      </c>
      <c r="C2785" s="1"/>
      <c r="D2785" s="1"/>
    </row>
    <row r="2786">
      <c r="A2786" s="1">
        <v>1.1427866E8</v>
      </c>
      <c r="B2786" s="1">
        <v>1.65010211E8</v>
      </c>
      <c r="C2786" s="1"/>
      <c r="D2786" s="1"/>
    </row>
    <row r="2787">
      <c r="A2787" s="1">
        <v>1.145543E8</v>
      </c>
      <c r="B2787" s="1">
        <v>1.65010968E8</v>
      </c>
      <c r="C2787" s="1"/>
      <c r="D2787" s="1"/>
    </row>
    <row r="2788">
      <c r="A2788" s="1">
        <v>1.1475778E8</v>
      </c>
      <c r="B2788" s="1">
        <v>1.65060399E8</v>
      </c>
      <c r="C2788" s="1"/>
      <c r="D2788" s="1"/>
    </row>
    <row r="2789">
      <c r="A2789" s="1">
        <v>1.14823481E8</v>
      </c>
      <c r="B2789" s="1">
        <v>1.65099497E8</v>
      </c>
      <c r="C2789" s="1"/>
      <c r="D2789" s="1"/>
    </row>
    <row r="2790">
      <c r="A2790" s="1">
        <v>1.14825415E8</v>
      </c>
      <c r="B2790" s="1">
        <v>1.65101135E8</v>
      </c>
      <c r="C2790" s="1"/>
      <c r="D2790" s="1"/>
    </row>
    <row r="2791">
      <c r="A2791" s="1">
        <v>1.14907773E8</v>
      </c>
      <c r="B2791" s="1">
        <v>1.65132441E8</v>
      </c>
      <c r="C2791" s="1"/>
      <c r="D2791" s="1"/>
    </row>
    <row r="2792">
      <c r="A2792" s="1">
        <v>1.14987014E8</v>
      </c>
      <c r="B2792" s="1">
        <v>1.65133635E8</v>
      </c>
      <c r="C2792" s="1"/>
      <c r="D2792" s="1"/>
    </row>
    <row r="2793">
      <c r="A2793" s="1">
        <v>1.14996512E8</v>
      </c>
      <c r="B2793" s="1">
        <v>1.65186038E8</v>
      </c>
      <c r="C2793" s="1"/>
      <c r="D2793" s="1"/>
    </row>
    <row r="2794">
      <c r="A2794" s="2">
        <v>1.15011534E8</v>
      </c>
      <c r="B2794" s="1">
        <v>1.65225317E8</v>
      </c>
      <c r="C2794" s="1"/>
      <c r="D2794" s="1"/>
    </row>
    <row r="2795">
      <c r="A2795" s="1">
        <v>1.15035037E8</v>
      </c>
      <c r="B2795" s="1">
        <v>1.65230746E8</v>
      </c>
      <c r="C2795" s="1"/>
      <c r="D2795" s="1"/>
    </row>
    <row r="2796">
      <c r="A2796" s="1">
        <v>1.15055721E8</v>
      </c>
      <c r="B2796" s="1">
        <v>1.65242183E8</v>
      </c>
      <c r="C2796" s="1"/>
      <c r="D2796" s="1"/>
    </row>
    <row r="2797">
      <c r="A2797" s="1">
        <v>1.15071747E8</v>
      </c>
      <c r="B2797" s="1">
        <v>1.65244453E8</v>
      </c>
      <c r="C2797" s="1"/>
      <c r="D2797" s="1"/>
    </row>
    <row r="2798">
      <c r="A2798" s="1">
        <v>1.15086904E8</v>
      </c>
      <c r="B2798" s="1">
        <v>1.65244719E8</v>
      </c>
      <c r="C2798" s="1"/>
      <c r="D2798" s="1"/>
    </row>
    <row r="2799">
      <c r="A2799" s="1">
        <v>1.1508736E8</v>
      </c>
      <c r="B2799" s="1">
        <v>1.6525074E8</v>
      </c>
      <c r="C2799" s="1"/>
      <c r="D2799" s="1"/>
    </row>
    <row r="2800">
      <c r="A2800" s="1">
        <v>1.15090493E8</v>
      </c>
      <c r="B2800" s="1">
        <v>1.65274542E8</v>
      </c>
      <c r="C2800" s="1"/>
      <c r="D2800" s="1"/>
    </row>
    <row r="2801">
      <c r="A2801" s="1">
        <v>1.15104105E8</v>
      </c>
      <c r="B2801" s="1">
        <v>1.65277269E8</v>
      </c>
      <c r="C2801" s="1"/>
      <c r="D2801" s="1"/>
    </row>
    <row r="2802">
      <c r="A2802" s="1">
        <v>1.15275972E8</v>
      </c>
      <c r="B2802" s="1">
        <v>1.65356212E8</v>
      </c>
      <c r="C2802" s="1"/>
      <c r="D2802" s="1"/>
    </row>
    <row r="2803">
      <c r="A2803" s="1">
        <v>1.15276386E8</v>
      </c>
      <c r="B2803" s="1">
        <v>1.65438941E8</v>
      </c>
      <c r="C2803" s="1"/>
      <c r="D2803" s="1"/>
    </row>
    <row r="2804">
      <c r="A2804" s="1">
        <v>1.15371433E8</v>
      </c>
      <c r="B2804" s="1">
        <v>1.65440243E8</v>
      </c>
      <c r="C2804" s="1"/>
      <c r="D2804" s="1"/>
    </row>
    <row r="2805">
      <c r="A2805" s="1">
        <v>1.15371541E8</v>
      </c>
      <c r="B2805" s="1">
        <v>1.65440556E8</v>
      </c>
      <c r="C2805" s="1"/>
      <c r="D2805" s="1"/>
    </row>
    <row r="2806">
      <c r="A2806" s="1">
        <v>1.15371652E8</v>
      </c>
      <c r="B2806" s="1">
        <v>1.65504313E8</v>
      </c>
      <c r="C2806" s="1"/>
      <c r="D2806" s="1"/>
    </row>
    <row r="2807">
      <c r="A2807" s="1">
        <v>1.15372079E8</v>
      </c>
      <c r="B2807" s="1">
        <v>1.65505463E8</v>
      </c>
      <c r="C2807" s="1"/>
      <c r="D2807" s="1"/>
    </row>
    <row r="2808">
      <c r="A2808" s="1">
        <v>1.15372548E8</v>
      </c>
      <c r="B2808" s="1">
        <v>1.65547565E8</v>
      </c>
      <c r="C2808" s="1"/>
      <c r="D2808" s="1"/>
    </row>
    <row r="2809">
      <c r="A2809" s="1">
        <v>1.15518167E8</v>
      </c>
      <c r="B2809" s="1">
        <v>1.65716281E8</v>
      </c>
      <c r="C2809" s="1"/>
      <c r="D2809" s="1"/>
    </row>
    <row r="2810">
      <c r="A2810" s="1">
        <v>1.15616271E8</v>
      </c>
      <c r="B2810" s="1">
        <v>1.65820864E8</v>
      </c>
      <c r="C2810" s="1"/>
      <c r="D2810" s="1"/>
    </row>
    <row r="2811">
      <c r="A2811" s="1">
        <v>1.15616393E8</v>
      </c>
      <c r="B2811" s="1">
        <v>1.66044902E8</v>
      </c>
      <c r="C2811" s="1"/>
      <c r="D2811" s="1"/>
    </row>
    <row r="2812">
      <c r="A2812" s="1">
        <v>1.15620312E8</v>
      </c>
      <c r="B2812" s="1">
        <v>1.66138394E8</v>
      </c>
      <c r="C2812" s="1"/>
      <c r="D2812" s="1"/>
    </row>
    <row r="2813">
      <c r="A2813" s="1">
        <v>1.1564555E8</v>
      </c>
      <c r="B2813" s="1">
        <v>1.66153908E8</v>
      </c>
      <c r="C2813" s="1"/>
      <c r="D2813" s="1"/>
    </row>
    <row r="2814">
      <c r="A2814" s="1">
        <v>1.15645786E8</v>
      </c>
      <c r="B2814" s="1">
        <v>1.66410536E8</v>
      </c>
      <c r="C2814" s="1"/>
      <c r="D2814" s="1"/>
    </row>
    <row r="2815">
      <c r="A2815" s="1">
        <v>1.15650127E8</v>
      </c>
      <c r="B2815" s="1">
        <v>1.6645512E8</v>
      </c>
      <c r="C2815" s="1"/>
      <c r="D2815" s="1"/>
    </row>
    <row r="2816">
      <c r="A2816" s="1">
        <v>1.15651645E8</v>
      </c>
      <c r="B2816" s="1">
        <v>1.66455197E8</v>
      </c>
      <c r="C2816" s="1"/>
      <c r="D2816" s="1"/>
    </row>
    <row r="2817">
      <c r="A2817" s="1">
        <v>1.15768523E8</v>
      </c>
      <c r="B2817" s="1">
        <v>1.665177E8</v>
      </c>
      <c r="C2817" s="1"/>
      <c r="D2817" s="1"/>
    </row>
    <row r="2818">
      <c r="A2818" s="1">
        <v>1.15810283E8</v>
      </c>
      <c r="B2818" s="1">
        <v>1.6665237E8</v>
      </c>
      <c r="C2818" s="1"/>
      <c r="D2818" s="1"/>
    </row>
    <row r="2819">
      <c r="A2819" s="1">
        <v>1.15918224E8</v>
      </c>
      <c r="B2819" s="1">
        <v>1.66738138E8</v>
      </c>
      <c r="C2819" s="1"/>
      <c r="D2819" s="1"/>
    </row>
    <row r="2820">
      <c r="A2820" s="1">
        <v>1.15931965E8</v>
      </c>
      <c r="B2820" s="1">
        <v>1.67014448E8</v>
      </c>
      <c r="C2820" s="1"/>
      <c r="D2820" s="1"/>
    </row>
    <row r="2821">
      <c r="A2821" s="1">
        <v>1.16007593E8</v>
      </c>
      <c r="B2821" s="1">
        <v>1.67038981E8</v>
      </c>
      <c r="C2821" s="1"/>
      <c r="D2821" s="1"/>
    </row>
    <row r="2822">
      <c r="A2822" s="1">
        <v>1.16009314E8</v>
      </c>
      <c r="B2822" s="1">
        <v>1.67118651E8</v>
      </c>
      <c r="C2822" s="1"/>
      <c r="D2822" s="1"/>
    </row>
    <row r="2823">
      <c r="A2823" s="1">
        <v>1.16133903E8</v>
      </c>
      <c r="B2823" s="1">
        <v>1.67122643E8</v>
      </c>
      <c r="C2823" s="1"/>
      <c r="D2823" s="1"/>
    </row>
    <row r="2824">
      <c r="A2824" s="1">
        <v>1.16217233E8</v>
      </c>
      <c r="B2824" s="1">
        <v>1.67131124E8</v>
      </c>
      <c r="C2824" s="1"/>
      <c r="D2824" s="1"/>
    </row>
    <row r="2825">
      <c r="A2825" s="1">
        <v>1.16237642E8</v>
      </c>
      <c r="B2825" s="1">
        <v>1.6723125E8</v>
      </c>
      <c r="C2825" s="1"/>
      <c r="D2825" s="1"/>
    </row>
    <row r="2826">
      <c r="A2826" s="1">
        <v>1.16271813E8</v>
      </c>
      <c r="B2826" s="1">
        <v>1.67271859E8</v>
      </c>
      <c r="C2826" s="1"/>
      <c r="D2826" s="1"/>
    </row>
    <row r="2827">
      <c r="A2827" s="1">
        <v>1.16337421E8</v>
      </c>
      <c r="B2827" s="1">
        <v>1.67272126E8</v>
      </c>
      <c r="C2827" s="1"/>
      <c r="D2827" s="1"/>
    </row>
    <row r="2828">
      <c r="A2828" s="1">
        <v>1.1633916E8</v>
      </c>
      <c r="B2828" s="1">
        <v>1.67283199E8</v>
      </c>
      <c r="C2828" s="1"/>
      <c r="D2828" s="1"/>
    </row>
    <row r="2829">
      <c r="A2829" s="1">
        <v>1.16396554E8</v>
      </c>
      <c r="B2829" s="1">
        <v>1.67316553E8</v>
      </c>
      <c r="C2829" s="1"/>
      <c r="D2829" s="1"/>
    </row>
    <row r="2830">
      <c r="A2830" s="1">
        <v>1.16663679E8</v>
      </c>
      <c r="B2830" s="1">
        <v>1.67319191E8</v>
      </c>
      <c r="C2830" s="1"/>
      <c r="D2830" s="1"/>
    </row>
    <row r="2831">
      <c r="A2831" s="1">
        <v>1.168514E8</v>
      </c>
      <c r="B2831" s="1">
        <v>1.67421227E8</v>
      </c>
      <c r="C2831" s="1"/>
      <c r="D2831" s="1"/>
    </row>
    <row r="2832">
      <c r="A2832" s="1">
        <v>1.16859345E8</v>
      </c>
      <c r="B2832" s="1">
        <v>1.6742947E8</v>
      </c>
      <c r="C2832" s="1"/>
      <c r="D2832" s="1"/>
    </row>
    <row r="2833">
      <c r="A2833" s="1">
        <v>1.16875158E8</v>
      </c>
      <c r="B2833" s="1">
        <v>1.67430833E8</v>
      </c>
      <c r="C2833" s="1"/>
      <c r="D2833" s="1"/>
    </row>
    <row r="2834">
      <c r="A2834" s="1">
        <v>1.1694047E8</v>
      </c>
      <c r="B2834" s="1">
        <v>1.6743859E8</v>
      </c>
      <c r="C2834" s="1"/>
      <c r="D2834" s="1"/>
    </row>
    <row r="2835">
      <c r="A2835" s="1">
        <v>1.16990289E8</v>
      </c>
      <c r="B2835" s="1">
        <v>1.67549968E8</v>
      </c>
      <c r="C2835" s="1"/>
      <c r="D2835" s="1"/>
    </row>
    <row r="2836">
      <c r="A2836" s="1">
        <v>1.17029485E8</v>
      </c>
      <c r="B2836" s="1">
        <v>1.67660391E8</v>
      </c>
      <c r="C2836" s="1"/>
      <c r="D2836" s="1"/>
    </row>
    <row r="2837">
      <c r="A2837" s="1">
        <v>1.17094224E8</v>
      </c>
      <c r="B2837" s="1">
        <v>1.67707261E8</v>
      </c>
      <c r="C2837" s="1"/>
      <c r="D2837" s="1"/>
    </row>
    <row r="2838">
      <c r="A2838" s="1">
        <v>1.17230029E8</v>
      </c>
      <c r="B2838" s="1">
        <v>1.67758043E8</v>
      </c>
      <c r="C2838" s="1"/>
      <c r="D2838" s="1"/>
    </row>
    <row r="2839">
      <c r="A2839" s="1">
        <v>1.17275113E8</v>
      </c>
      <c r="B2839" s="1">
        <v>1.67758454E8</v>
      </c>
      <c r="C2839" s="1"/>
      <c r="D2839" s="1"/>
    </row>
    <row r="2840">
      <c r="A2840" s="1">
        <v>1.17275782E8</v>
      </c>
      <c r="B2840" s="1">
        <v>1.681774E8</v>
      </c>
      <c r="C2840" s="1"/>
      <c r="D2840" s="1"/>
    </row>
    <row r="2841">
      <c r="A2841" s="1">
        <v>1.17332066E8</v>
      </c>
      <c r="B2841" s="1">
        <v>1.68245399E8</v>
      </c>
      <c r="C2841" s="1"/>
      <c r="D2841" s="1"/>
    </row>
    <row r="2842">
      <c r="A2842" s="1">
        <v>1.17333893E8</v>
      </c>
      <c r="B2842" s="1">
        <v>1.68245493E8</v>
      </c>
      <c r="C2842" s="1"/>
      <c r="D2842" s="1"/>
    </row>
    <row r="2843">
      <c r="A2843" s="1">
        <v>1.17337706E8</v>
      </c>
      <c r="B2843" s="1">
        <v>1.68266064E8</v>
      </c>
      <c r="C2843" s="1"/>
      <c r="D2843" s="1"/>
    </row>
    <row r="2844">
      <c r="A2844" s="1">
        <v>1.17342025E8</v>
      </c>
      <c r="B2844" s="1">
        <v>1.683967E8</v>
      </c>
      <c r="C2844" s="1"/>
      <c r="D2844" s="1"/>
    </row>
    <row r="2845">
      <c r="A2845" s="1">
        <v>1.17355575E8</v>
      </c>
      <c r="B2845" s="1">
        <v>1.68420425E8</v>
      </c>
      <c r="C2845" s="1"/>
      <c r="D2845" s="1"/>
    </row>
    <row r="2846">
      <c r="A2846" s="1">
        <v>1.17425515E8</v>
      </c>
      <c r="B2846" s="1">
        <v>1.68542589E8</v>
      </c>
      <c r="C2846" s="1"/>
      <c r="D2846" s="1"/>
    </row>
    <row r="2847">
      <c r="A2847" s="1">
        <v>1.1742637E8</v>
      </c>
      <c r="B2847" s="1">
        <v>1.68635797E8</v>
      </c>
      <c r="C2847" s="1"/>
      <c r="D2847" s="1"/>
    </row>
    <row r="2848">
      <c r="A2848" s="1">
        <v>1.17432151E8</v>
      </c>
      <c r="B2848" s="1">
        <v>1.68637203E8</v>
      </c>
      <c r="C2848" s="1"/>
      <c r="D2848" s="1"/>
    </row>
    <row r="2849">
      <c r="A2849" s="1">
        <v>1.17440606E8</v>
      </c>
      <c r="B2849" s="1">
        <v>1.68905001E8</v>
      </c>
      <c r="C2849" s="1"/>
      <c r="D2849" s="1"/>
    </row>
    <row r="2850">
      <c r="A2850" s="1">
        <v>1.17441315E8</v>
      </c>
      <c r="B2850" s="1">
        <v>1.68914403E8</v>
      </c>
      <c r="C2850" s="1"/>
      <c r="D2850" s="1"/>
    </row>
    <row r="2851">
      <c r="A2851" s="1">
        <v>1.17449355E8</v>
      </c>
      <c r="B2851" s="1">
        <v>1.68983145E8</v>
      </c>
      <c r="C2851" s="1"/>
      <c r="D2851" s="1"/>
    </row>
    <row r="2852">
      <c r="A2852" s="1">
        <v>1.17459529E8</v>
      </c>
      <c r="B2852" s="1">
        <v>1.69100957E8</v>
      </c>
      <c r="C2852" s="1"/>
      <c r="D2852" s="1"/>
    </row>
    <row r="2853">
      <c r="A2853" s="1">
        <v>1.17463861E8</v>
      </c>
      <c r="B2853" s="1">
        <v>1.69128071E8</v>
      </c>
      <c r="C2853" s="1"/>
      <c r="D2853" s="1"/>
    </row>
    <row r="2854">
      <c r="A2854" s="1">
        <v>1.17464149E8</v>
      </c>
      <c r="B2854" s="1">
        <v>1.69128209E8</v>
      </c>
      <c r="C2854" s="1"/>
      <c r="D2854" s="1"/>
    </row>
    <row r="2855">
      <c r="A2855" s="1">
        <v>1.17465302E8</v>
      </c>
      <c r="B2855" s="1">
        <v>1.69207267E8</v>
      </c>
      <c r="C2855" s="1"/>
      <c r="D2855" s="1"/>
    </row>
    <row r="2856">
      <c r="A2856" s="1">
        <v>1.17471873E8</v>
      </c>
      <c r="B2856" s="1">
        <v>1.69209295E8</v>
      </c>
      <c r="C2856" s="1"/>
      <c r="D2856" s="1"/>
    </row>
    <row r="2857">
      <c r="A2857" s="1">
        <v>1.17472138E8</v>
      </c>
      <c r="B2857" s="1">
        <v>1.69209821E8</v>
      </c>
      <c r="C2857" s="1"/>
      <c r="D2857" s="1"/>
    </row>
    <row r="2858">
      <c r="A2858" s="1">
        <v>1.17474731E8</v>
      </c>
      <c r="B2858" s="1">
        <v>1.69209898E8</v>
      </c>
      <c r="C2858" s="1"/>
      <c r="D2858" s="1"/>
    </row>
    <row r="2859">
      <c r="A2859" s="1">
        <v>1.17475559E8</v>
      </c>
      <c r="B2859" s="1">
        <v>1.69210145E8</v>
      </c>
      <c r="C2859" s="1"/>
      <c r="D2859" s="1"/>
    </row>
    <row r="2860">
      <c r="A2860" s="1">
        <v>1.17478703E8</v>
      </c>
      <c r="B2860" s="1">
        <v>1.6924846E8</v>
      </c>
      <c r="C2860" s="1"/>
      <c r="D2860" s="1"/>
    </row>
    <row r="2861">
      <c r="A2861" s="1">
        <v>1.17553651E8</v>
      </c>
      <c r="B2861" s="1">
        <v>1.69470149E8</v>
      </c>
      <c r="C2861" s="1"/>
      <c r="D2861" s="1"/>
    </row>
    <row r="2862">
      <c r="A2862" s="1">
        <v>1.17596105E8</v>
      </c>
      <c r="B2862" s="1">
        <v>1.69472954E8</v>
      </c>
      <c r="C2862" s="1"/>
      <c r="D2862" s="1"/>
    </row>
    <row r="2863">
      <c r="A2863" s="1">
        <v>1.17596284E8</v>
      </c>
      <c r="B2863" s="1">
        <v>1.6947309E8</v>
      </c>
      <c r="C2863" s="1"/>
      <c r="D2863" s="1"/>
    </row>
    <row r="2864">
      <c r="A2864" s="1">
        <v>1.17597282E8</v>
      </c>
      <c r="B2864" s="1">
        <v>1.69693612E8</v>
      </c>
      <c r="C2864" s="1"/>
      <c r="D2864" s="1"/>
    </row>
    <row r="2865">
      <c r="A2865" s="1">
        <v>1.17597923E8</v>
      </c>
      <c r="B2865" s="1">
        <v>1.69915203E8</v>
      </c>
      <c r="C2865" s="1"/>
      <c r="D2865" s="1"/>
    </row>
    <row r="2866">
      <c r="A2866" s="1">
        <v>1.17598759E8</v>
      </c>
      <c r="B2866" s="1">
        <v>1.70347823E8</v>
      </c>
      <c r="C2866" s="1"/>
      <c r="D2866" s="1"/>
    </row>
    <row r="2867">
      <c r="A2867" s="1">
        <v>1.17779062E8</v>
      </c>
      <c r="B2867" s="1">
        <v>1.70441573E8</v>
      </c>
      <c r="C2867" s="1"/>
      <c r="D2867" s="1"/>
    </row>
    <row r="2868">
      <c r="A2868" s="1">
        <v>1.1782186E8</v>
      </c>
      <c r="B2868" s="1">
        <v>1.70491856E8</v>
      </c>
      <c r="C2868" s="1"/>
      <c r="D2868" s="1"/>
    </row>
    <row r="2869">
      <c r="A2869" s="1">
        <v>1.17885494E8</v>
      </c>
      <c r="B2869" s="1">
        <v>1.70553507E8</v>
      </c>
      <c r="C2869" s="1"/>
      <c r="D2869" s="1"/>
    </row>
    <row r="2870">
      <c r="A2870" s="1">
        <v>1.17887612E8</v>
      </c>
      <c r="B2870" s="1">
        <v>1.70928845E8</v>
      </c>
      <c r="C2870" s="1"/>
      <c r="D2870" s="1"/>
    </row>
    <row r="2871">
      <c r="A2871" s="1">
        <v>1.17952654E8</v>
      </c>
      <c r="B2871" s="1">
        <v>1.70949433E8</v>
      </c>
      <c r="C2871" s="1"/>
      <c r="D2871" s="1"/>
    </row>
    <row r="2872">
      <c r="A2872" s="2">
        <v>1.17966619E8</v>
      </c>
      <c r="B2872" s="1">
        <v>1.70979391E8</v>
      </c>
      <c r="C2872" s="1"/>
      <c r="D2872" s="1"/>
    </row>
    <row r="2873">
      <c r="A2873" s="2">
        <v>1.18246621E8</v>
      </c>
      <c r="B2873" s="1">
        <v>1.71026579E8</v>
      </c>
      <c r="C2873" s="1"/>
      <c r="D2873" s="1"/>
    </row>
    <row r="2874">
      <c r="A2874" s="2">
        <v>1.18460583E8</v>
      </c>
      <c r="B2874" s="1">
        <v>1.71301056E8</v>
      </c>
      <c r="C2874" s="1"/>
      <c r="D2874" s="1"/>
    </row>
    <row r="2875">
      <c r="A2875" s="1">
        <v>1.18744393E8</v>
      </c>
      <c r="B2875" s="1">
        <v>1.71790874E8</v>
      </c>
      <c r="C2875" s="1"/>
      <c r="D2875" s="1"/>
    </row>
    <row r="2876">
      <c r="A2876" s="2">
        <v>1.18746419E8</v>
      </c>
      <c r="B2876" s="1">
        <v>1.71827332E8</v>
      </c>
      <c r="C2876" s="1"/>
      <c r="D2876" s="1"/>
    </row>
    <row r="2877">
      <c r="A2877" s="2">
        <v>1.18746497E8</v>
      </c>
      <c r="B2877" s="1">
        <v>1.71954202E8</v>
      </c>
      <c r="C2877" s="1"/>
      <c r="D2877" s="1"/>
    </row>
    <row r="2878">
      <c r="A2878" s="2">
        <v>1.18786352E8</v>
      </c>
      <c r="B2878" s="1">
        <v>1.72097975E8</v>
      </c>
      <c r="C2878" s="1"/>
      <c r="D2878" s="1"/>
    </row>
    <row r="2879">
      <c r="A2879" s="1">
        <v>1.18787791E8</v>
      </c>
      <c r="B2879" s="1">
        <v>1.72124083E8</v>
      </c>
      <c r="C2879" s="1"/>
      <c r="D2879" s="1"/>
    </row>
    <row r="2880">
      <c r="A2880" s="1">
        <v>1.18848145E8</v>
      </c>
      <c r="B2880" s="1">
        <v>1.72298726E8</v>
      </c>
      <c r="C2880" s="1"/>
      <c r="D2880" s="1"/>
    </row>
    <row r="2881">
      <c r="A2881" s="1">
        <v>1.18898399E8</v>
      </c>
      <c r="B2881" s="1">
        <v>1.72328562E8</v>
      </c>
      <c r="C2881" s="1"/>
      <c r="D2881" s="1"/>
    </row>
    <row r="2882">
      <c r="A2882" s="1">
        <v>1.18912732E8</v>
      </c>
      <c r="B2882" s="1">
        <v>1.7270704E8</v>
      </c>
      <c r="C2882" s="1"/>
      <c r="D2882" s="1"/>
    </row>
    <row r="2883">
      <c r="A2883" s="1">
        <v>1.1892234E8</v>
      </c>
      <c r="B2883" s="1">
        <v>1.72787369E8</v>
      </c>
      <c r="C2883" s="1"/>
      <c r="D2883" s="1"/>
    </row>
    <row r="2884">
      <c r="A2884" s="1">
        <v>1.18969971E8</v>
      </c>
      <c r="B2884" s="1">
        <v>1.72959431E8</v>
      </c>
      <c r="C2884" s="1"/>
      <c r="D2884" s="1"/>
    </row>
    <row r="2885">
      <c r="A2885" s="1">
        <v>1.19267714E8</v>
      </c>
      <c r="B2885" s="1">
        <v>1.72962261E8</v>
      </c>
      <c r="C2885" s="1"/>
      <c r="D2885" s="1"/>
    </row>
    <row r="2886">
      <c r="A2886" s="1">
        <v>1.19295528E8</v>
      </c>
      <c r="B2886" s="1">
        <v>1.72962933E8</v>
      </c>
      <c r="C2886" s="1"/>
      <c r="D2886" s="1"/>
    </row>
    <row r="2887">
      <c r="A2887" s="1">
        <v>1.19295934E8</v>
      </c>
      <c r="B2887" s="1">
        <v>1.72963308E8</v>
      </c>
      <c r="C2887" s="1"/>
      <c r="D2887" s="1"/>
    </row>
    <row r="2888">
      <c r="A2888" s="1">
        <v>1.19380251E8</v>
      </c>
      <c r="B2888" s="1">
        <v>1.7296711E8</v>
      </c>
      <c r="C2888" s="1"/>
      <c r="D2888" s="1"/>
    </row>
    <row r="2889">
      <c r="A2889" s="1">
        <v>1.19428808E8</v>
      </c>
      <c r="B2889" s="1">
        <v>1.73002492E8</v>
      </c>
      <c r="C2889" s="1"/>
      <c r="D2889" s="1"/>
    </row>
    <row r="2890">
      <c r="A2890" s="1">
        <v>1.19437433E8</v>
      </c>
      <c r="B2890" s="1">
        <v>1.730613E8</v>
      </c>
      <c r="C2890" s="1"/>
      <c r="D2890" s="1"/>
    </row>
    <row r="2891">
      <c r="A2891" s="1">
        <v>1.1957911E8</v>
      </c>
      <c r="B2891" s="1">
        <v>1.73061685E8</v>
      </c>
      <c r="C2891" s="1"/>
      <c r="D2891" s="1"/>
    </row>
    <row r="2892">
      <c r="A2892" s="1">
        <v>1.19775982E8</v>
      </c>
      <c r="B2892" s="1">
        <v>1.73070569E8</v>
      </c>
      <c r="C2892" s="1"/>
      <c r="D2892" s="1"/>
    </row>
    <row r="2893">
      <c r="A2893" s="1">
        <v>1.19860545E8</v>
      </c>
      <c r="B2893" s="1">
        <v>1.73199135E8</v>
      </c>
      <c r="C2893" s="1"/>
      <c r="D2893" s="1"/>
    </row>
    <row r="2894">
      <c r="A2894" s="1">
        <v>1.19962909E8</v>
      </c>
      <c r="B2894" s="1">
        <v>1.73218546E8</v>
      </c>
      <c r="C2894" s="1"/>
      <c r="D2894" s="1"/>
    </row>
    <row r="2895">
      <c r="A2895" s="1">
        <v>1.19963588E8</v>
      </c>
      <c r="B2895" s="1">
        <v>1.73222497E8</v>
      </c>
      <c r="C2895" s="1"/>
      <c r="D2895" s="1"/>
    </row>
    <row r="2896">
      <c r="A2896" s="1">
        <v>1.2005886E8</v>
      </c>
      <c r="B2896" s="1">
        <v>1.73369647E8</v>
      </c>
      <c r="C2896" s="1"/>
      <c r="D2896" s="1"/>
    </row>
    <row r="2897">
      <c r="A2897" s="1">
        <v>1.20064029E8</v>
      </c>
      <c r="B2897" s="1">
        <v>1.73531949E8</v>
      </c>
      <c r="C2897" s="1"/>
      <c r="D2897" s="1"/>
    </row>
    <row r="2898">
      <c r="A2898" s="1">
        <v>1.20202363E8</v>
      </c>
      <c r="B2898" s="1">
        <v>1.73532189E8</v>
      </c>
      <c r="C2898" s="1"/>
      <c r="D2898" s="1"/>
    </row>
    <row r="2899">
      <c r="A2899" s="1">
        <v>1.20256395E8</v>
      </c>
      <c r="B2899" s="1">
        <v>1.73616609E8</v>
      </c>
      <c r="C2899" s="1"/>
      <c r="D2899" s="1"/>
    </row>
    <row r="2900">
      <c r="A2900" s="1">
        <v>1.20297772E8</v>
      </c>
      <c r="B2900" s="1">
        <v>1.73642801E8</v>
      </c>
      <c r="C2900" s="1"/>
      <c r="D2900" s="1"/>
    </row>
    <row r="2901">
      <c r="A2901" s="1">
        <v>1.20332839E8</v>
      </c>
      <c r="B2901" s="1">
        <v>1.73681353E8</v>
      </c>
      <c r="C2901" s="1"/>
      <c r="D2901" s="1"/>
    </row>
    <row r="2902">
      <c r="A2902" s="1">
        <v>1.20349791E8</v>
      </c>
      <c r="B2902" s="1">
        <v>1.73695687E8</v>
      </c>
      <c r="C2902" s="1"/>
      <c r="D2902" s="1"/>
    </row>
    <row r="2903">
      <c r="A2903" s="1">
        <v>1.20350022E8</v>
      </c>
      <c r="B2903" s="1">
        <v>1.73697663E8</v>
      </c>
      <c r="C2903" s="1"/>
      <c r="D2903" s="1"/>
    </row>
    <row r="2904">
      <c r="A2904" s="1">
        <v>1.20350994E8</v>
      </c>
      <c r="B2904" s="1">
        <v>1.73715789E8</v>
      </c>
      <c r="C2904" s="1"/>
      <c r="D2904" s="1"/>
    </row>
    <row r="2905">
      <c r="A2905" s="1">
        <v>1.20351143E8</v>
      </c>
      <c r="B2905" s="1">
        <v>1.7371683E8</v>
      </c>
      <c r="C2905" s="1"/>
      <c r="D2905" s="1"/>
    </row>
    <row r="2906">
      <c r="A2906" s="1">
        <v>1.2055032E8</v>
      </c>
      <c r="B2906" s="1">
        <v>1.7371692E8</v>
      </c>
      <c r="C2906" s="1"/>
      <c r="D2906" s="1"/>
    </row>
    <row r="2907">
      <c r="A2907" s="1">
        <v>1.20642253E8</v>
      </c>
      <c r="B2907" s="1">
        <v>1.73768886E8</v>
      </c>
      <c r="C2907" s="1"/>
      <c r="D2907" s="1"/>
    </row>
    <row r="2908">
      <c r="A2908" s="1">
        <v>1.20909672E8</v>
      </c>
      <c r="B2908" s="1">
        <v>1.74069715E8</v>
      </c>
      <c r="C2908" s="1"/>
      <c r="D2908" s="1"/>
    </row>
    <row r="2909">
      <c r="A2909" s="1">
        <v>1.20910824E8</v>
      </c>
      <c r="B2909" s="1">
        <v>1.74193493E8</v>
      </c>
      <c r="C2909" s="1"/>
      <c r="D2909" s="1"/>
    </row>
    <row r="2910">
      <c r="A2910" s="1">
        <v>1.20917874E8</v>
      </c>
      <c r="B2910" s="1">
        <v>1.7423293E8</v>
      </c>
      <c r="C2910" s="1"/>
      <c r="D2910" s="1"/>
    </row>
    <row r="2911">
      <c r="A2911" s="1">
        <v>1.20987907E8</v>
      </c>
      <c r="B2911" s="1">
        <v>1.74233658E8</v>
      </c>
      <c r="C2911" s="1"/>
      <c r="D2911" s="1"/>
    </row>
    <row r="2912">
      <c r="A2912" s="1">
        <v>1.2098828E8</v>
      </c>
      <c r="B2912" s="1">
        <v>1.7428169E8</v>
      </c>
      <c r="C2912" s="1"/>
      <c r="D2912" s="1"/>
    </row>
    <row r="2913">
      <c r="A2913" s="1">
        <v>1.20988578E8</v>
      </c>
      <c r="B2913" s="1">
        <v>1.74295679E8</v>
      </c>
      <c r="C2913" s="1"/>
      <c r="D2913" s="1"/>
    </row>
    <row r="2914">
      <c r="A2914" s="1">
        <v>1.20989198E8</v>
      </c>
      <c r="B2914" s="1">
        <v>1.7429713E8</v>
      </c>
      <c r="C2914" s="1"/>
      <c r="D2914" s="1"/>
    </row>
    <row r="2915">
      <c r="A2915" s="1">
        <v>1.20989273E8</v>
      </c>
      <c r="B2915" s="1">
        <v>1.74374776E8</v>
      </c>
      <c r="C2915" s="1"/>
      <c r="D2915" s="1"/>
    </row>
    <row r="2916">
      <c r="A2916" s="1">
        <v>1.21024809E8</v>
      </c>
      <c r="B2916" s="1">
        <v>1.74384503E8</v>
      </c>
      <c r="C2916" s="1"/>
      <c r="D2916" s="1"/>
    </row>
    <row r="2917">
      <c r="A2917" s="1">
        <v>1.21025253E8</v>
      </c>
      <c r="B2917" s="1">
        <v>1.74384732E8</v>
      </c>
      <c r="C2917" s="1"/>
      <c r="D2917" s="1"/>
    </row>
    <row r="2918">
      <c r="A2918" s="1">
        <v>1.21025628E8</v>
      </c>
      <c r="B2918" s="1">
        <v>1.74417607E8</v>
      </c>
      <c r="C2918" s="1"/>
      <c r="D2918" s="1"/>
    </row>
    <row r="2919">
      <c r="A2919" s="1">
        <v>1.21027905E8</v>
      </c>
      <c r="B2919" s="1">
        <v>1.74687699E8</v>
      </c>
      <c r="C2919" s="1"/>
      <c r="D2919" s="1"/>
    </row>
    <row r="2920">
      <c r="A2920" s="1">
        <v>1.21029866E8</v>
      </c>
      <c r="B2920" s="1">
        <v>1.74816282E8</v>
      </c>
      <c r="C2920" s="1"/>
      <c r="D2920" s="1"/>
    </row>
    <row r="2921">
      <c r="A2921" s="1">
        <v>1.21030477E8</v>
      </c>
      <c r="B2921" s="1">
        <v>1.74816359E8</v>
      </c>
      <c r="C2921" s="1"/>
      <c r="D2921" s="1"/>
    </row>
    <row r="2922">
      <c r="A2922" s="1">
        <v>1.21030552E8</v>
      </c>
      <c r="B2922" s="1">
        <v>1.74946291E8</v>
      </c>
      <c r="C2922" s="1"/>
      <c r="D2922" s="1"/>
    </row>
    <row r="2923">
      <c r="A2923" s="1">
        <v>1.21030783E8</v>
      </c>
      <c r="B2923" s="1">
        <v>1.74974025E8</v>
      </c>
      <c r="C2923" s="1"/>
      <c r="D2923" s="1"/>
    </row>
    <row r="2924">
      <c r="A2924" s="1">
        <v>1.21031828E8</v>
      </c>
      <c r="B2924" s="1">
        <v>1.75161345E8</v>
      </c>
      <c r="C2924" s="1"/>
      <c r="D2924" s="1"/>
    </row>
    <row r="2925">
      <c r="A2925" s="1">
        <v>1.21107873E8</v>
      </c>
      <c r="B2925" s="1">
        <v>1.75258193E8</v>
      </c>
      <c r="C2925" s="1"/>
      <c r="D2925" s="1"/>
    </row>
    <row r="2926">
      <c r="A2926" s="1">
        <v>1.21127834E8</v>
      </c>
      <c r="B2926" s="1">
        <v>1.75260786E8</v>
      </c>
      <c r="C2926" s="1"/>
      <c r="D2926" s="1"/>
    </row>
    <row r="2927">
      <c r="A2927" s="1">
        <v>1.2114282E8</v>
      </c>
      <c r="B2927" s="1">
        <v>1.75279047E8</v>
      </c>
      <c r="C2927" s="1"/>
      <c r="D2927" s="1"/>
    </row>
    <row r="2928">
      <c r="A2928" s="1">
        <v>1.21143043E8</v>
      </c>
      <c r="B2928" s="1">
        <v>1.75331177E8</v>
      </c>
      <c r="C2928" s="1"/>
      <c r="D2928" s="1"/>
    </row>
    <row r="2929">
      <c r="A2929" s="1">
        <v>1.21170587E8</v>
      </c>
      <c r="B2929" s="1">
        <v>1.7533148E8</v>
      </c>
      <c r="C2929" s="1"/>
      <c r="D2929" s="1"/>
    </row>
    <row r="2930">
      <c r="A2930" s="1">
        <v>1.21194981E8</v>
      </c>
      <c r="B2930" s="1">
        <v>1.75341241E8</v>
      </c>
      <c r="C2930" s="1"/>
      <c r="D2930" s="1"/>
    </row>
    <row r="2931">
      <c r="A2931" s="1">
        <v>1.21196185E8</v>
      </c>
      <c r="B2931" s="1">
        <v>1.75341691E8</v>
      </c>
      <c r="C2931" s="1"/>
      <c r="D2931" s="1"/>
    </row>
    <row r="2932">
      <c r="A2932" s="1">
        <v>1.21199327E8</v>
      </c>
      <c r="B2932" s="1">
        <v>1.75341988E8</v>
      </c>
      <c r="C2932" s="1"/>
      <c r="D2932" s="1"/>
    </row>
    <row r="2933">
      <c r="A2933" s="1">
        <v>1.21199463E8</v>
      </c>
      <c r="B2933" s="1">
        <v>1.75437697E8</v>
      </c>
      <c r="C2933" s="1"/>
      <c r="D2933" s="1"/>
    </row>
    <row r="2934">
      <c r="A2934" s="1">
        <v>1.2120534E8</v>
      </c>
      <c r="B2934" s="1">
        <v>1.75460729E8</v>
      </c>
      <c r="C2934" s="1"/>
      <c r="D2934" s="1"/>
    </row>
    <row r="2935">
      <c r="A2935" s="1">
        <v>1.21240276E8</v>
      </c>
      <c r="B2935" s="1">
        <v>1.75523609E8</v>
      </c>
      <c r="C2935" s="1"/>
      <c r="D2935" s="1"/>
    </row>
    <row r="2936">
      <c r="A2936" s="1">
        <v>1.21352154E8</v>
      </c>
      <c r="B2936" s="1">
        <v>1.75677522E8</v>
      </c>
      <c r="C2936" s="1"/>
      <c r="D2936" s="1"/>
    </row>
    <row r="2937">
      <c r="A2937" s="1">
        <v>1.21419857E8</v>
      </c>
      <c r="B2937" s="1">
        <v>1.75796341E8</v>
      </c>
      <c r="C2937" s="1"/>
      <c r="D2937" s="1"/>
    </row>
    <row r="2938">
      <c r="A2938" s="1">
        <v>1.21589143E8</v>
      </c>
      <c r="B2938" s="1">
        <v>1.75929553E8</v>
      </c>
      <c r="C2938" s="1"/>
      <c r="D2938" s="1"/>
    </row>
    <row r="2939">
      <c r="A2939" s="1">
        <v>1.21783495E8</v>
      </c>
      <c r="B2939" s="1">
        <v>1.76114881E8</v>
      </c>
      <c r="C2939" s="1"/>
      <c r="D2939" s="1"/>
    </row>
    <row r="2940">
      <c r="A2940" s="1">
        <v>1.21869359E8</v>
      </c>
      <c r="B2940" s="1">
        <v>1.76120928E8</v>
      </c>
      <c r="C2940" s="1"/>
      <c r="D2940" s="1"/>
    </row>
    <row r="2941">
      <c r="A2941" s="1">
        <v>1.21873406E8</v>
      </c>
      <c r="B2941" s="1">
        <v>1.76121237E8</v>
      </c>
      <c r="C2941" s="1"/>
      <c r="D2941" s="1"/>
    </row>
    <row r="2942">
      <c r="A2942" s="1">
        <v>1.21902076E8</v>
      </c>
      <c r="B2942" s="1">
        <v>1.76441534E8</v>
      </c>
      <c r="C2942" s="1"/>
      <c r="D2942" s="1"/>
    </row>
    <row r="2943">
      <c r="A2943" s="1">
        <v>1.22043806E8</v>
      </c>
      <c r="B2943" s="1">
        <v>1.76651584E8</v>
      </c>
      <c r="C2943" s="1"/>
      <c r="D2943" s="1"/>
    </row>
    <row r="2944">
      <c r="A2944" s="1">
        <v>1.22045339E8</v>
      </c>
      <c r="B2944" s="1">
        <v>1.77037602E8</v>
      </c>
      <c r="C2944" s="1"/>
      <c r="D2944" s="1"/>
    </row>
    <row r="2945">
      <c r="A2945" s="1">
        <v>1.22046739E8</v>
      </c>
      <c r="B2945" s="1">
        <v>1.77045856E8</v>
      </c>
      <c r="C2945" s="1"/>
      <c r="D2945" s="1"/>
    </row>
    <row r="2946">
      <c r="A2946" s="1">
        <v>1.22046816E8</v>
      </c>
      <c r="B2946" s="1">
        <v>1.77071048E8</v>
      </c>
      <c r="C2946" s="1"/>
      <c r="D2946" s="1"/>
    </row>
    <row r="2947">
      <c r="A2947" s="1">
        <v>1.22074732E8</v>
      </c>
      <c r="B2947" s="1">
        <v>1.77085649E8</v>
      </c>
      <c r="C2947" s="1"/>
      <c r="D2947" s="1"/>
    </row>
    <row r="2948">
      <c r="A2948" s="1">
        <v>1.2207805E8</v>
      </c>
      <c r="B2948" s="1">
        <v>1.77136306E8</v>
      </c>
      <c r="C2948" s="1"/>
      <c r="D2948" s="1"/>
    </row>
    <row r="2949">
      <c r="A2949" s="1">
        <v>1.22087822E8</v>
      </c>
      <c r="B2949" s="1">
        <v>1.77136895E8</v>
      </c>
      <c r="C2949" s="1"/>
      <c r="D2949" s="1"/>
    </row>
    <row r="2950">
      <c r="A2950" s="1">
        <v>1.22110755E8</v>
      </c>
      <c r="B2950" s="1">
        <v>1.77144442E8</v>
      </c>
      <c r="C2950" s="1"/>
      <c r="D2950" s="1"/>
    </row>
    <row r="2951">
      <c r="A2951" s="1">
        <v>1.2214062E8</v>
      </c>
      <c r="B2951" s="1">
        <v>1.77230178E8</v>
      </c>
      <c r="C2951" s="1"/>
      <c r="D2951" s="1"/>
    </row>
    <row r="2952">
      <c r="A2952" s="1">
        <v>1.22160038E8</v>
      </c>
      <c r="B2952" s="1">
        <v>1.77303393E8</v>
      </c>
      <c r="C2952" s="1"/>
      <c r="D2952" s="1"/>
    </row>
    <row r="2953">
      <c r="A2953" s="1">
        <v>1.22160115E8</v>
      </c>
      <c r="B2953" s="1">
        <v>1.77354982E8</v>
      </c>
      <c r="C2953" s="1"/>
      <c r="D2953" s="1"/>
    </row>
    <row r="2954">
      <c r="A2954" s="1">
        <v>1.22282243E8</v>
      </c>
      <c r="B2954" s="1">
        <v>1.7735514E8</v>
      </c>
      <c r="C2954" s="1"/>
      <c r="D2954" s="1"/>
    </row>
    <row r="2955">
      <c r="A2955" s="1">
        <v>1.22436417E8</v>
      </c>
      <c r="B2955" s="1">
        <v>1.77364433E8</v>
      </c>
      <c r="C2955" s="1"/>
      <c r="D2955" s="1"/>
    </row>
    <row r="2956">
      <c r="A2956" s="1">
        <v>1.22436874E8</v>
      </c>
      <c r="B2956" s="1">
        <v>1.77365005E8</v>
      </c>
      <c r="C2956" s="1"/>
      <c r="D2956" s="1"/>
    </row>
    <row r="2957">
      <c r="A2957" s="1">
        <v>1.22459144E8</v>
      </c>
      <c r="B2957" s="1">
        <v>1.77503746E8</v>
      </c>
      <c r="C2957" s="1"/>
      <c r="D2957" s="1"/>
    </row>
    <row r="2958">
      <c r="A2958" s="1">
        <v>1.22459299E8</v>
      </c>
      <c r="B2958" s="1">
        <v>1.77613513E8</v>
      </c>
      <c r="C2958" s="1"/>
      <c r="D2958" s="1"/>
    </row>
    <row r="2959">
      <c r="A2959" s="1">
        <v>1.22478866E8</v>
      </c>
      <c r="B2959" s="1">
        <v>1.77613933E8</v>
      </c>
      <c r="C2959" s="1"/>
      <c r="D2959" s="1"/>
    </row>
    <row r="2960">
      <c r="A2960" s="1">
        <v>1.2247902E8</v>
      </c>
      <c r="B2960" s="1">
        <v>1.7764413E8</v>
      </c>
      <c r="C2960" s="1"/>
      <c r="D2960" s="1"/>
    </row>
    <row r="2961">
      <c r="A2961" s="1">
        <v>1.2265008E8</v>
      </c>
      <c r="B2961" s="1">
        <v>1.77709671E8</v>
      </c>
      <c r="C2961" s="1"/>
      <c r="D2961" s="1"/>
    </row>
    <row r="2962">
      <c r="A2962" s="1">
        <v>1.22732089E8</v>
      </c>
      <c r="B2962" s="1">
        <v>1.77866074E8</v>
      </c>
      <c r="C2962" s="1"/>
      <c r="D2962" s="1"/>
    </row>
    <row r="2963">
      <c r="A2963" s="1">
        <v>1.22762655E8</v>
      </c>
      <c r="B2963" s="1">
        <v>1.77866224E8</v>
      </c>
      <c r="C2963" s="1"/>
      <c r="D2963" s="1"/>
    </row>
    <row r="2964">
      <c r="A2964" s="1">
        <v>1.22780812E8</v>
      </c>
      <c r="B2964" s="1">
        <v>1.7792281E8</v>
      </c>
      <c r="C2964" s="1"/>
      <c r="D2964" s="1"/>
    </row>
    <row r="2965">
      <c r="A2965" s="1">
        <v>1.22783158E8</v>
      </c>
      <c r="B2965" s="1">
        <v>1.77926481E8</v>
      </c>
      <c r="C2965" s="1"/>
      <c r="D2965" s="1"/>
    </row>
    <row r="2966">
      <c r="A2966" s="1">
        <v>1.22910931E8</v>
      </c>
      <c r="B2966" s="1">
        <v>1.77935827E8</v>
      </c>
      <c r="C2966" s="1"/>
      <c r="D2966" s="1"/>
    </row>
    <row r="2967">
      <c r="A2967" s="1">
        <v>1.2298115E8</v>
      </c>
      <c r="B2967" s="1">
        <v>1.78050012E8</v>
      </c>
      <c r="C2967" s="1"/>
      <c r="D2967" s="1"/>
    </row>
    <row r="2968">
      <c r="A2968" s="1">
        <v>1.22982028E8</v>
      </c>
      <c r="B2968" s="1">
        <v>1.78084832E8</v>
      </c>
      <c r="C2968" s="1"/>
      <c r="D2968" s="1"/>
    </row>
    <row r="2969">
      <c r="A2969" s="1">
        <v>1.23153645E8</v>
      </c>
      <c r="B2969" s="1">
        <v>1.7810848E8</v>
      </c>
      <c r="C2969" s="1"/>
      <c r="D2969" s="1"/>
    </row>
    <row r="2970">
      <c r="A2970" s="1">
        <v>1.23158885E8</v>
      </c>
      <c r="B2970" s="1">
        <v>1.78199914E8</v>
      </c>
      <c r="C2970" s="1"/>
      <c r="D2970" s="1"/>
    </row>
    <row r="2971">
      <c r="A2971" s="1">
        <v>1.23465628E8</v>
      </c>
      <c r="B2971" s="1">
        <v>1.78338336E8</v>
      </c>
      <c r="C2971" s="1"/>
      <c r="D2971" s="1"/>
    </row>
    <row r="2972">
      <c r="A2972" s="1">
        <v>1.23483925E8</v>
      </c>
      <c r="B2972" s="1">
        <v>1.78439706E8</v>
      </c>
      <c r="C2972" s="1"/>
      <c r="D2972" s="1"/>
    </row>
    <row r="2973">
      <c r="A2973" s="1">
        <v>1.23484315E8</v>
      </c>
      <c r="B2973" s="1">
        <v>1.78532256E8</v>
      </c>
      <c r="C2973" s="1"/>
      <c r="D2973" s="1"/>
    </row>
    <row r="2974">
      <c r="A2974" s="1">
        <v>1.23508477E8</v>
      </c>
      <c r="B2974" s="1">
        <v>1.78635263E8</v>
      </c>
      <c r="C2974" s="1"/>
      <c r="D2974" s="1"/>
    </row>
    <row r="2975">
      <c r="A2975" s="1">
        <v>1.2359577E8</v>
      </c>
      <c r="B2975" s="1">
        <v>1.78642945E8</v>
      </c>
      <c r="C2975" s="1"/>
      <c r="D2975" s="1"/>
    </row>
    <row r="2976">
      <c r="A2976" s="1">
        <v>1.23815495E8</v>
      </c>
      <c r="B2976" s="1">
        <v>1.78647167E8</v>
      </c>
      <c r="C2976" s="1"/>
      <c r="D2976" s="1"/>
    </row>
    <row r="2977">
      <c r="A2977" s="1">
        <v>1.23923876E8</v>
      </c>
      <c r="B2977" s="1">
        <v>1.78649369E8</v>
      </c>
      <c r="C2977" s="1"/>
      <c r="D2977" s="1"/>
    </row>
    <row r="2978">
      <c r="A2978" s="1">
        <v>1.2399707E8</v>
      </c>
      <c r="B2978" s="1">
        <v>1.78660713E8</v>
      </c>
      <c r="C2978" s="1"/>
      <c r="D2978" s="1"/>
    </row>
    <row r="2979">
      <c r="A2979" s="1">
        <v>1.24013387E8</v>
      </c>
      <c r="B2979" s="1">
        <v>1.78751936E8</v>
      </c>
      <c r="C2979" s="1"/>
      <c r="D2979" s="1"/>
    </row>
    <row r="2980">
      <c r="A2980" s="1">
        <v>1.24013616E8</v>
      </c>
      <c r="B2980" s="1">
        <v>1.78796585E8</v>
      </c>
      <c r="C2980" s="1"/>
      <c r="D2980" s="1"/>
    </row>
    <row r="2981">
      <c r="A2981" s="1">
        <v>1.24020427E8</v>
      </c>
      <c r="B2981" s="1">
        <v>1.78806538E8</v>
      </c>
      <c r="C2981" s="1"/>
      <c r="D2981" s="1"/>
    </row>
    <row r="2982">
      <c r="A2982" s="1">
        <v>1.24177498E8</v>
      </c>
      <c r="B2982" s="1">
        <v>1.78821658E8</v>
      </c>
      <c r="C2982" s="1"/>
      <c r="D2982" s="1"/>
    </row>
    <row r="2983">
      <c r="A2983" s="1">
        <v>1.24197447E8</v>
      </c>
      <c r="B2983" s="1">
        <v>1.7884516E8</v>
      </c>
      <c r="C2983" s="1"/>
      <c r="D2983" s="1"/>
    </row>
    <row r="2984">
      <c r="A2984" s="1">
        <v>1.24240887E8</v>
      </c>
      <c r="B2984" s="1">
        <v>1.78871654E8</v>
      </c>
      <c r="C2984" s="1"/>
      <c r="D2984" s="1"/>
    </row>
    <row r="2985">
      <c r="A2985" s="1">
        <v>1.24416735E8</v>
      </c>
      <c r="B2985" s="1">
        <v>1.78880652E8</v>
      </c>
      <c r="C2985" s="1"/>
      <c r="D2985" s="1"/>
    </row>
    <row r="2986">
      <c r="A2986" s="1">
        <v>1.24714728E8</v>
      </c>
      <c r="B2986" s="1">
        <v>1.78883365E8</v>
      </c>
      <c r="C2986" s="1"/>
      <c r="D2986" s="1"/>
    </row>
    <row r="2987">
      <c r="A2987" s="1">
        <v>1.24721668E8</v>
      </c>
      <c r="B2987" s="1">
        <v>1.78911689E8</v>
      </c>
      <c r="C2987" s="1"/>
      <c r="D2987" s="1"/>
    </row>
    <row r="2988">
      <c r="A2988" s="1">
        <v>1.24777742E8</v>
      </c>
      <c r="B2988" s="1">
        <v>1.7891823E8</v>
      </c>
      <c r="C2988" s="1"/>
      <c r="D2988" s="1"/>
    </row>
    <row r="2989">
      <c r="A2989" s="1">
        <v>1.24866844E8</v>
      </c>
      <c r="B2989" s="1">
        <v>1.78925023E8</v>
      </c>
      <c r="C2989" s="1"/>
      <c r="D2989" s="1"/>
    </row>
    <row r="2990">
      <c r="A2990" s="1">
        <v>1.24891727E8</v>
      </c>
      <c r="B2990" s="1">
        <v>1.78942758E8</v>
      </c>
      <c r="C2990" s="1"/>
      <c r="D2990" s="1"/>
    </row>
    <row r="2991">
      <c r="A2991" s="1">
        <v>1.24932791E8</v>
      </c>
      <c r="B2991" s="1">
        <v>1.78943942E8</v>
      </c>
      <c r="C2991" s="1"/>
      <c r="D2991" s="1"/>
    </row>
    <row r="2992">
      <c r="A2992" s="1">
        <v>1.24986315E8</v>
      </c>
      <c r="B2992" s="1">
        <v>1.7896587E8</v>
      </c>
      <c r="C2992" s="1"/>
      <c r="D2992" s="1"/>
    </row>
    <row r="2993">
      <c r="A2993" s="1">
        <v>1.25000466E8</v>
      </c>
      <c r="B2993" s="1">
        <v>1.78979708E8</v>
      </c>
      <c r="C2993" s="1"/>
      <c r="D2993" s="1"/>
    </row>
    <row r="2994">
      <c r="A2994" s="1">
        <v>1.25000765E8</v>
      </c>
      <c r="B2994" s="1">
        <v>1.78981551E8</v>
      </c>
      <c r="C2994" s="1"/>
      <c r="D2994" s="1"/>
    </row>
    <row r="2995">
      <c r="A2995" s="1">
        <v>1.25031414E8</v>
      </c>
      <c r="B2995" s="1">
        <v>1.78989343E8</v>
      </c>
      <c r="C2995" s="1"/>
      <c r="D2995" s="1"/>
    </row>
    <row r="2996">
      <c r="A2996" s="1">
        <v>1.25179841E8</v>
      </c>
      <c r="B2996" s="1">
        <v>1.78993377E8</v>
      </c>
      <c r="C2996" s="1"/>
      <c r="D2996" s="1"/>
    </row>
    <row r="2997">
      <c r="A2997" s="1">
        <v>1.25201154E8</v>
      </c>
      <c r="B2997" s="1">
        <v>1.79008655E8</v>
      </c>
      <c r="C2997" s="1"/>
      <c r="D2997" s="1"/>
    </row>
    <row r="2998">
      <c r="A2998" s="1">
        <v>1.25217597E8</v>
      </c>
      <c r="B2998" s="1">
        <v>1.79015125E8</v>
      </c>
      <c r="C2998" s="1"/>
      <c r="D2998" s="1"/>
    </row>
    <row r="2999">
      <c r="A2999" s="1">
        <v>1.25289946E8</v>
      </c>
      <c r="B2999" s="1">
        <v>1.79028598E8</v>
      </c>
      <c r="C2999" s="1"/>
      <c r="D2999" s="1"/>
    </row>
    <row r="3000">
      <c r="A3000" s="1">
        <v>1.25381785E8</v>
      </c>
      <c r="B3000" s="1">
        <v>1.79041156E8</v>
      </c>
      <c r="C3000" s="1"/>
      <c r="D3000" s="1"/>
    </row>
    <row r="3001">
      <c r="A3001" s="1">
        <v>1.25579115E8</v>
      </c>
      <c r="B3001" s="1">
        <v>1.79064468E8</v>
      </c>
      <c r="C3001" s="1"/>
      <c r="D3001" s="1"/>
    </row>
    <row r="3002">
      <c r="A3002" s="1">
        <v>1.25761221E8</v>
      </c>
      <c r="B3002" s="1">
        <v>1.79064939E8</v>
      </c>
      <c r="C3002" s="1"/>
      <c r="D3002" s="1"/>
    </row>
    <row r="3003">
      <c r="A3003" s="1">
        <v>1.25781405E8</v>
      </c>
      <c r="B3003" s="1">
        <v>1.79068732E8</v>
      </c>
      <c r="C3003" s="1"/>
      <c r="D3003" s="1"/>
    </row>
    <row r="3004">
      <c r="A3004" s="1">
        <v>1.25890791E8</v>
      </c>
      <c r="B3004" s="1">
        <v>1.79071011E8</v>
      </c>
      <c r="C3004" s="1"/>
      <c r="D3004" s="1"/>
    </row>
    <row r="3005">
      <c r="A3005" s="1">
        <v>1.25891437E8</v>
      </c>
      <c r="B3005" s="1">
        <v>1.79081307E8</v>
      </c>
      <c r="C3005" s="1"/>
      <c r="D3005" s="1"/>
    </row>
    <row r="3006">
      <c r="A3006" s="1">
        <v>1.25900637E8</v>
      </c>
      <c r="B3006" s="1">
        <v>1.79081463E8</v>
      </c>
      <c r="C3006" s="1"/>
      <c r="D3006" s="1"/>
    </row>
    <row r="3007">
      <c r="A3007" s="1">
        <v>1.25901107E8</v>
      </c>
      <c r="B3007" s="1">
        <v>1.79083068E8</v>
      </c>
      <c r="C3007" s="1"/>
      <c r="D3007" s="1"/>
    </row>
    <row r="3008">
      <c r="A3008" s="1">
        <v>1.25907293E8</v>
      </c>
      <c r="B3008" s="1">
        <v>1.79083697E8</v>
      </c>
      <c r="C3008" s="1"/>
      <c r="D3008" s="1"/>
    </row>
    <row r="3009">
      <c r="A3009" s="1">
        <v>1.26220906E8</v>
      </c>
      <c r="B3009" s="1">
        <v>1.79090881E8</v>
      </c>
      <c r="C3009" s="1"/>
      <c r="D3009" s="1"/>
    </row>
    <row r="3010">
      <c r="A3010" s="1">
        <v>1.26264088E8</v>
      </c>
      <c r="B3010" s="1">
        <v>1.79092635E8</v>
      </c>
      <c r="C3010" s="1"/>
      <c r="D3010" s="1"/>
    </row>
    <row r="3011">
      <c r="A3011" s="1">
        <v>1.26333942E8</v>
      </c>
      <c r="B3011" s="1">
        <v>1.79093422E8</v>
      </c>
      <c r="C3011" s="1"/>
      <c r="D3011" s="1"/>
    </row>
    <row r="3012">
      <c r="A3012" s="1">
        <v>1.263419E8</v>
      </c>
      <c r="B3012" s="1">
        <v>1.79093743E8</v>
      </c>
      <c r="C3012" s="1"/>
      <c r="D3012" s="1"/>
    </row>
    <row r="3013">
      <c r="A3013" s="1">
        <v>1.26416257E8</v>
      </c>
      <c r="B3013" s="1">
        <v>1.7910864E8</v>
      </c>
      <c r="C3013" s="1"/>
      <c r="D3013" s="1"/>
    </row>
    <row r="3014">
      <c r="A3014" s="1">
        <v>1.26508718E8</v>
      </c>
      <c r="B3014" s="1">
        <v>1.7911365E8</v>
      </c>
      <c r="C3014" s="1"/>
      <c r="D3014" s="1"/>
    </row>
    <row r="3015">
      <c r="A3015" s="1">
        <v>1.26508944E8</v>
      </c>
      <c r="B3015" s="1">
        <v>1.79127853E8</v>
      </c>
      <c r="C3015" s="1"/>
      <c r="D3015" s="1"/>
    </row>
    <row r="3016">
      <c r="A3016" s="1">
        <v>1.26511037E8</v>
      </c>
      <c r="B3016" s="1">
        <v>1.79145467E8</v>
      </c>
      <c r="C3016" s="1"/>
      <c r="D3016" s="1"/>
    </row>
    <row r="3017">
      <c r="A3017" s="1">
        <v>1.26554017E8</v>
      </c>
      <c r="B3017" s="1">
        <v>1.79149069E8</v>
      </c>
      <c r="C3017" s="1"/>
      <c r="D3017" s="1"/>
    </row>
    <row r="3018">
      <c r="A3018" s="1">
        <v>1.26677853E8</v>
      </c>
      <c r="B3018" s="1">
        <v>1.79155955E8</v>
      </c>
      <c r="C3018" s="1"/>
      <c r="D3018" s="1"/>
    </row>
    <row r="3019">
      <c r="A3019" s="1">
        <v>1.26884418E8</v>
      </c>
      <c r="B3019" s="1">
        <v>1.79199564E8</v>
      </c>
      <c r="C3019" s="1"/>
      <c r="D3019" s="1"/>
    </row>
    <row r="3020">
      <c r="A3020" s="1">
        <v>1.26884793E8</v>
      </c>
      <c r="B3020" s="1">
        <v>1.79200089E8</v>
      </c>
      <c r="C3020" s="1"/>
      <c r="D3020" s="1"/>
    </row>
    <row r="3021">
      <c r="A3021" s="1">
        <v>1.26936856E8</v>
      </c>
      <c r="B3021" s="1">
        <v>1.79200268E8</v>
      </c>
      <c r="C3021" s="1"/>
      <c r="D3021" s="1"/>
    </row>
    <row r="3022">
      <c r="A3022" s="1">
        <v>1.26985038E8</v>
      </c>
      <c r="B3022" s="1">
        <v>1.79202721E8</v>
      </c>
      <c r="C3022" s="1"/>
      <c r="D3022" s="1"/>
    </row>
    <row r="3023">
      <c r="A3023" s="1">
        <v>1.26989761E8</v>
      </c>
      <c r="B3023" s="1">
        <v>1.79203058E8</v>
      </c>
      <c r="C3023" s="1"/>
      <c r="D3023" s="1"/>
    </row>
    <row r="3024">
      <c r="A3024" s="1">
        <v>1.26989835E8</v>
      </c>
      <c r="B3024" s="1">
        <v>1.79315092E8</v>
      </c>
      <c r="C3024" s="1"/>
      <c r="D3024" s="1"/>
    </row>
    <row r="3025">
      <c r="A3025" s="1">
        <v>1.27012074E8</v>
      </c>
      <c r="B3025" s="1">
        <v>1.79707827E8</v>
      </c>
      <c r="C3025" s="1"/>
      <c r="D3025" s="1"/>
    </row>
    <row r="3026">
      <c r="A3026" s="1">
        <v>1.27056316E8</v>
      </c>
      <c r="B3026" s="1">
        <v>1.79733584E8</v>
      </c>
      <c r="C3026" s="1"/>
      <c r="D3026" s="1"/>
    </row>
    <row r="3027">
      <c r="A3027" s="1">
        <v>1.27111343E8</v>
      </c>
      <c r="B3027" s="1">
        <v>1.7974198E8</v>
      </c>
      <c r="C3027" s="1"/>
      <c r="D3027" s="1"/>
    </row>
    <row r="3028">
      <c r="A3028" s="1">
        <v>1.27111723E8</v>
      </c>
      <c r="B3028" s="1">
        <v>1.79809314E8</v>
      </c>
      <c r="C3028" s="1"/>
      <c r="D3028" s="1"/>
    </row>
    <row r="3029">
      <c r="A3029" s="1">
        <v>1.27111944E8</v>
      </c>
      <c r="B3029" s="1">
        <v>1.79809854E8</v>
      </c>
      <c r="C3029" s="1"/>
      <c r="D3029" s="1"/>
    </row>
    <row r="3030">
      <c r="A3030" s="1">
        <v>1.2713976E8</v>
      </c>
      <c r="B3030" s="1">
        <v>1.79896534E8</v>
      </c>
      <c r="C3030" s="1"/>
      <c r="D3030" s="1"/>
    </row>
    <row r="3031">
      <c r="A3031" s="1">
        <v>1.27251036E8</v>
      </c>
      <c r="B3031" s="1">
        <v>1.80052186E8</v>
      </c>
      <c r="C3031" s="1"/>
      <c r="D3031" s="1"/>
    </row>
    <row r="3032">
      <c r="A3032" s="1">
        <v>1.27251993E8</v>
      </c>
      <c r="B3032" s="1">
        <v>1.80154506E8</v>
      </c>
      <c r="C3032" s="1"/>
      <c r="D3032" s="1"/>
    </row>
    <row r="3033">
      <c r="A3033" s="1">
        <v>1.27255231E8</v>
      </c>
      <c r="B3033" s="1">
        <v>1.80249824E8</v>
      </c>
      <c r="C3033" s="1"/>
      <c r="D3033" s="1"/>
    </row>
    <row r="3034">
      <c r="A3034" s="1">
        <v>1.27263208E8</v>
      </c>
      <c r="B3034" s="1">
        <v>1.80257418E8</v>
      </c>
      <c r="C3034" s="1"/>
      <c r="D3034" s="1"/>
    </row>
    <row r="3035">
      <c r="A3035" s="1">
        <v>1.27263343E8</v>
      </c>
      <c r="B3035" s="1">
        <v>1.80364018E8</v>
      </c>
      <c r="C3035" s="1"/>
      <c r="D3035" s="1"/>
    </row>
    <row r="3036">
      <c r="A3036" s="1">
        <v>1.27333507E8</v>
      </c>
      <c r="B3036" s="1">
        <v>1.80491486E8</v>
      </c>
      <c r="C3036" s="1"/>
      <c r="D3036" s="1"/>
    </row>
    <row r="3037">
      <c r="A3037" s="1">
        <v>1.273999E8</v>
      </c>
      <c r="B3037" s="1">
        <v>1.80511784E8</v>
      </c>
      <c r="C3037" s="1"/>
      <c r="D3037" s="1"/>
    </row>
    <row r="3038">
      <c r="A3038" s="1">
        <v>1.27433948E8</v>
      </c>
      <c r="B3038" s="1">
        <v>1.80528599E8</v>
      </c>
      <c r="C3038" s="1"/>
      <c r="D3038" s="1"/>
    </row>
    <row r="3039">
      <c r="A3039" s="1">
        <v>1.27459E8</v>
      </c>
      <c r="B3039" s="1">
        <v>1.80645053E8</v>
      </c>
      <c r="C3039" s="1"/>
      <c r="D3039" s="1"/>
    </row>
    <row r="3040">
      <c r="A3040" s="1">
        <v>1.27500635E8</v>
      </c>
      <c r="B3040" s="1">
        <v>1.8064547E8</v>
      </c>
      <c r="C3040" s="1"/>
      <c r="D3040" s="1"/>
    </row>
    <row r="3041">
      <c r="A3041" s="1">
        <v>1.27588317E8</v>
      </c>
      <c r="B3041" s="1">
        <v>1.80646492E8</v>
      </c>
      <c r="C3041" s="1"/>
      <c r="D3041" s="1"/>
    </row>
    <row r="3042">
      <c r="A3042" s="1">
        <v>1.276274E8</v>
      </c>
      <c r="B3042" s="1">
        <v>1.80673833E8</v>
      </c>
      <c r="C3042" s="1"/>
      <c r="D3042" s="1"/>
    </row>
    <row r="3043">
      <c r="A3043" s="1">
        <v>1.27627642E8</v>
      </c>
      <c r="B3043" s="1">
        <v>1.80684127E8</v>
      </c>
      <c r="C3043" s="1"/>
      <c r="D3043" s="1"/>
    </row>
    <row r="3044">
      <c r="A3044" s="1">
        <v>1.27628306E8</v>
      </c>
      <c r="B3044" s="1">
        <v>1.80688329E8</v>
      </c>
      <c r="C3044" s="1"/>
      <c r="D3044" s="1"/>
    </row>
    <row r="3045">
      <c r="A3045" s="1">
        <v>1.27640644E8</v>
      </c>
      <c r="B3045" s="1">
        <v>1.8068872E8</v>
      </c>
      <c r="C3045" s="1"/>
      <c r="D3045" s="1"/>
    </row>
    <row r="3046">
      <c r="A3046" s="1">
        <v>1.27655678E8</v>
      </c>
      <c r="B3046" s="1">
        <v>1.80688912E8</v>
      </c>
      <c r="C3046" s="1"/>
      <c r="D3046" s="1"/>
    </row>
    <row r="3047">
      <c r="A3047" s="1">
        <v>1.27658908E8</v>
      </c>
      <c r="B3047" s="1">
        <v>1.80692503E8</v>
      </c>
      <c r="C3047" s="1"/>
      <c r="D3047" s="1"/>
    </row>
    <row r="3048">
      <c r="A3048" s="1">
        <v>1.2767904E8</v>
      </c>
      <c r="B3048" s="1">
        <v>1.8072541E8</v>
      </c>
      <c r="C3048" s="1"/>
      <c r="D3048" s="1"/>
    </row>
    <row r="3049">
      <c r="A3049" s="1">
        <v>1.27696054E8</v>
      </c>
      <c r="B3049" s="1">
        <v>1.80731364E8</v>
      </c>
      <c r="C3049" s="1"/>
      <c r="D3049" s="1"/>
    </row>
    <row r="3050">
      <c r="A3050" s="1">
        <v>1.27702543E8</v>
      </c>
      <c r="B3050" s="1">
        <v>1.80731819E8</v>
      </c>
      <c r="C3050" s="1"/>
      <c r="D3050" s="1"/>
    </row>
    <row r="3051">
      <c r="A3051" s="1">
        <v>1.27710771E8</v>
      </c>
      <c r="B3051" s="1">
        <v>1.80748677E8</v>
      </c>
      <c r="C3051" s="1"/>
      <c r="D3051" s="1"/>
    </row>
    <row r="3052">
      <c r="A3052" s="1">
        <v>1.27710863E8</v>
      </c>
      <c r="B3052" s="1">
        <v>1.80748774E8</v>
      </c>
      <c r="C3052" s="1"/>
      <c r="D3052" s="1"/>
    </row>
    <row r="3053">
      <c r="A3053" s="1">
        <v>1.27718696E8</v>
      </c>
      <c r="B3053" s="1">
        <v>1.80794017E8</v>
      </c>
      <c r="C3053" s="1"/>
      <c r="D3053" s="1"/>
    </row>
    <row r="3054">
      <c r="A3054" s="1">
        <v>1.27722467E8</v>
      </c>
      <c r="B3054" s="1">
        <v>1.80799884E8</v>
      </c>
      <c r="C3054" s="1"/>
      <c r="D3054" s="1"/>
    </row>
    <row r="3055">
      <c r="A3055" s="1">
        <v>1.27722766E8</v>
      </c>
      <c r="B3055" s="1">
        <v>1.8084434E8</v>
      </c>
      <c r="C3055" s="1"/>
      <c r="D3055" s="1"/>
    </row>
    <row r="3056">
      <c r="A3056" s="1">
        <v>1.27741354E8</v>
      </c>
      <c r="B3056" s="1">
        <v>1.80857381E8</v>
      </c>
      <c r="C3056" s="1"/>
      <c r="D3056" s="1"/>
    </row>
    <row r="3057">
      <c r="A3057" s="1">
        <v>1.27746999E8</v>
      </c>
      <c r="B3057" s="1">
        <v>1.80858014E8</v>
      </c>
      <c r="C3057" s="1"/>
      <c r="D3057" s="1"/>
    </row>
    <row r="3058">
      <c r="A3058" s="1">
        <v>1.27751533E8</v>
      </c>
      <c r="B3058" s="1">
        <v>1.80858383E8</v>
      </c>
      <c r="C3058" s="1"/>
      <c r="D3058" s="1"/>
    </row>
    <row r="3059">
      <c r="A3059" s="1">
        <v>1.27754255E8</v>
      </c>
      <c r="B3059" s="1">
        <v>1.80873503E8</v>
      </c>
      <c r="C3059" s="1"/>
      <c r="D3059" s="1"/>
    </row>
    <row r="3060">
      <c r="A3060" s="1">
        <v>1.27767867E8</v>
      </c>
      <c r="B3060" s="1">
        <v>1.80886913E8</v>
      </c>
      <c r="C3060" s="1"/>
      <c r="D3060" s="1"/>
    </row>
    <row r="3061">
      <c r="A3061" s="1">
        <v>1.27773754E8</v>
      </c>
      <c r="B3061" s="1">
        <v>1.80890946E8</v>
      </c>
      <c r="C3061" s="1"/>
      <c r="D3061" s="1"/>
    </row>
    <row r="3062">
      <c r="A3062" s="1">
        <v>1.27786297E8</v>
      </c>
      <c r="B3062" s="1">
        <v>1.80902713E8</v>
      </c>
      <c r="C3062" s="1"/>
      <c r="D3062" s="1"/>
    </row>
    <row r="3063">
      <c r="A3063" s="1">
        <v>1.27827006E8</v>
      </c>
      <c r="B3063" s="1">
        <v>1.80903167E8</v>
      </c>
      <c r="C3063" s="1"/>
      <c r="D3063" s="1"/>
    </row>
    <row r="3064">
      <c r="A3064" s="1">
        <v>1.27829414E8</v>
      </c>
      <c r="B3064" s="1">
        <v>1.80907556E8</v>
      </c>
      <c r="C3064" s="1"/>
      <c r="D3064" s="1"/>
    </row>
    <row r="3065">
      <c r="A3065" s="1">
        <v>1.27852368E8</v>
      </c>
      <c r="B3065" s="1">
        <v>1.80907662E8</v>
      </c>
      <c r="C3065" s="1"/>
      <c r="D3065" s="1"/>
    </row>
    <row r="3066">
      <c r="A3066" s="1">
        <v>1.27857667E8</v>
      </c>
      <c r="B3066" s="1">
        <v>1.80914748E8</v>
      </c>
      <c r="C3066" s="1"/>
      <c r="D3066" s="1"/>
    </row>
    <row r="3067">
      <c r="A3067" s="1">
        <v>1.27863691E8</v>
      </c>
      <c r="B3067" s="1">
        <v>1.80916208E8</v>
      </c>
      <c r="C3067" s="1"/>
      <c r="D3067" s="1"/>
    </row>
    <row r="3068">
      <c r="A3068" s="1">
        <v>1.2786385E8</v>
      </c>
      <c r="B3068" s="1">
        <v>1.80937758E8</v>
      </c>
      <c r="C3068" s="1"/>
      <c r="D3068" s="1"/>
    </row>
    <row r="3069">
      <c r="A3069" s="1">
        <v>1.27874366E8</v>
      </c>
      <c r="B3069" s="1">
        <v>1.8094119E8</v>
      </c>
      <c r="C3069" s="1"/>
      <c r="D3069" s="1"/>
    </row>
    <row r="3070">
      <c r="A3070" s="1">
        <v>1.27882842E8</v>
      </c>
      <c r="B3070" s="1">
        <v>1.80943003E8</v>
      </c>
      <c r="C3070" s="1"/>
      <c r="D3070" s="1"/>
    </row>
    <row r="3071">
      <c r="A3071" s="1">
        <v>1.27888297E8</v>
      </c>
      <c r="B3071" s="1">
        <v>1.80956588E8</v>
      </c>
      <c r="C3071" s="1"/>
      <c r="D3071" s="1"/>
    </row>
    <row r="3072">
      <c r="A3072" s="1">
        <v>1.27890377E8</v>
      </c>
      <c r="B3072" s="1">
        <v>1.80958048E8</v>
      </c>
      <c r="C3072" s="1"/>
      <c r="D3072" s="1"/>
    </row>
    <row r="3073">
      <c r="A3073" s="1">
        <v>1.27897804E8</v>
      </c>
      <c r="B3073" s="1">
        <v>1.81094689E8</v>
      </c>
      <c r="C3073" s="1"/>
      <c r="D3073" s="1"/>
    </row>
    <row r="3074">
      <c r="A3074" s="1">
        <v>1.27898921E8</v>
      </c>
      <c r="B3074" s="1">
        <v>1.81108053E8</v>
      </c>
      <c r="C3074" s="1"/>
      <c r="D3074" s="1"/>
    </row>
    <row r="3075">
      <c r="A3075" s="1">
        <v>1.27941565E8</v>
      </c>
      <c r="B3075" s="1">
        <v>1.81112245E8</v>
      </c>
      <c r="C3075" s="1"/>
      <c r="D3075" s="1"/>
    </row>
    <row r="3076">
      <c r="A3076" s="1">
        <v>1.27951884E8</v>
      </c>
      <c r="B3076" s="1">
        <v>1.81112409E8</v>
      </c>
      <c r="C3076" s="1"/>
      <c r="D3076" s="1"/>
    </row>
    <row r="3077">
      <c r="A3077" s="1">
        <v>1.27958345E8</v>
      </c>
      <c r="B3077" s="1">
        <v>1.81164374E8</v>
      </c>
      <c r="C3077" s="1"/>
      <c r="D3077" s="1"/>
    </row>
    <row r="3078">
      <c r="A3078" s="1">
        <v>1.27976083E8</v>
      </c>
      <c r="B3078" s="1">
        <v>1.81164822E8</v>
      </c>
      <c r="C3078" s="1"/>
      <c r="D3078" s="1"/>
    </row>
    <row r="3079">
      <c r="A3079" s="1">
        <v>1.28012014E8</v>
      </c>
      <c r="B3079" s="1">
        <v>1.8127168E8</v>
      </c>
      <c r="C3079" s="1"/>
      <c r="D3079" s="1"/>
    </row>
    <row r="3080">
      <c r="A3080" s="1">
        <v>1.28020979E8</v>
      </c>
      <c r="B3080" s="1">
        <v>1.81290672E8</v>
      </c>
      <c r="C3080" s="1"/>
      <c r="D3080" s="1"/>
    </row>
    <row r="3081">
      <c r="A3081" s="1">
        <v>1.28057875E8</v>
      </c>
      <c r="B3081" s="1">
        <v>1.81291887E8</v>
      </c>
      <c r="C3081" s="1"/>
      <c r="D3081" s="1"/>
    </row>
    <row r="3082">
      <c r="A3082" s="1">
        <v>1.28073031E8</v>
      </c>
      <c r="B3082" s="1">
        <v>1.81296452E8</v>
      </c>
      <c r="C3082" s="1"/>
      <c r="D3082" s="1"/>
    </row>
    <row r="3083">
      <c r="A3083" s="1">
        <v>1.28123091E8</v>
      </c>
      <c r="B3083" s="1">
        <v>1.81368418E8</v>
      </c>
      <c r="C3083" s="1"/>
      <c r="D3083" s="1"/>
    </row>
    <row r="3084">
      <c r="A3084" s="1">
        <v>1.28123329E8</v>
      </c>
      <c r="B3084" s="1">
        <v>1.81392936E8</v>
      </c>
      <c r="C3084" s="1"/>
      <c r="D3084" s="1"/>
    </row>
    <row r="3085">
      <c r="A3085" s="1">
        <v>1.28124342E8</v>
      </c>
      <c r="B3085" s="1">
        <v>1.81500118E8</v>
      </c>
      <c r="C3085" s="1"/>
      <c r="D3085" s="1"/>
    </row>
    <row r="3086">
      <c r="A3086" s="1">
        <v>1.28128083E8</v>
      </c>
      <c r="B3086" s="1">
        <v>1.81514717E8</v>
      </c>
      <c r="C3086" s="1"/>
      <c r="D3086" s="1"/>
    </row>
    <row r="3087">
      <c r="A3087" s="1">
        <v>1.28128834E8</v>
      </c>
      <c r="B3087" s="1">
        <v>1.81812909E8</v>
      </c>
      <c r="C3087" s="1"/>
      <c r="D3087" s="1"/>
    </row>
    <row r="3088">
      <c r="A3088" s="1">
        <v>1.28135059E8</v>
      </c>
      <c r="B3088" s="1">
        <v>1.81816753E8</v>
      </c>
      <c r="C3088" s="1"/>
      <c r="D3088" s="1"/>
    </row>
    <row r="3089">
      <c r="A3089" s="1">
        <v>1.28155427E8</v>
      </c>
      <c r="B3089" s="1">
        <v>1.81835743E8</v>
      </c>
      <c r="C3089" s="1"/>
      <c r="D3089" s="1"/>
    </row>
    <row r="3090">
      <c r="A3090" s="1">
        <v>1.28179258E8</v>
      </c>
      <c r="B3090" s="1">
        <v>1.81839844E8</v>
      </c>
      <c r="C3090" s="1"/>
      <c r="D3090" s="1"/>
    </row>
    <row r="3091">
      <c r="A3091" s="1">
        <v>1.28180714E8</v>
      </c>
      <c r="B3091" s="1">
        <v>1.81846153E8</v>
      </c>
      <c r="C3091" s="1"/>
      <c r="D3091" s="1"/>
    </row>
    <row r="3092">
      <c r="A3092" s="1">
        <v>1.28189341E8</v>
      </c>
      <c r="B3092" s="1">
        <v>1.81872456E8</v>
      </c>
      <c r="C3092" s="1"/>
      <c r="D3092" s="1"/>
    </row>
    <row r="3093">
      <c r="A3093" s="1">
        <v>1.28191709E8</v>
      </c>
      <c r="B3093" s="1">
        <v>1.82018137E8</v>
      </c>
      <c r="C3093" s="1"/>
      <c r="D3093" s="1"/>
    </row>
    <row r="3094">
      <c r="A3094" s="1">
        <v>1.28192027E8</v>
      </c>
      <c r="B3094" s="1">
        <v>1.8204338E8</v>
      </c>
      <c r="C3094" s="1"/>
      <c r="D3094" s="1"/>
    </row>
    <row r="3095">
      <c r="A3095" s="1">
        <v>1.28209526E8</v>
      </c>
      <c r="B3095" s="1">
        <v>1.82057548E8</v>
      </c>
      <c r="C3095" s="1"/>
      <c r="D3095" s="1"/>
    </row>
    <row r="3096">
      <c r="A3096" s="1">
        <v>1.28215899E8</v>
      </c>
      <c r="B3096" s="1">
        <v>1.82066013E8</v>
      </c>
      <c r="C3096" s="1"/>
      <c r="D3096" s="1"/>
    </row>
    <row r="3097">
      <c r="A3097" s="1">
        <v>1.28216589E8</v>
      </c>
      <c r="B3097" s="1">
        <v>1.82378189E8</v>
      </c>
      <c r="C3097" s="1"/>
      <c r="D3097" s="1"/>
    </row>
    <row r="3098">
      <c r="A3098" s="1">
        <v>1.28216739E8</v>
      </c>
      <c r="B3098" s="1">
        <v>1.82851669E8</v>
      </c>
      <c r="C3098" s="1"/>
      <c r="D3098" s="1"/>
    </row>
    <row r="3099">
      <c r="A3099" s="1">
        <v>1.28229805E8</v>
      </c>
      <c r="B3099" s="1">
        <v>1.8292738E8</v>
      </c>
      <c r="C3099" s="1"/>
      <c r="D3099" s="1"/>
    </row>
    <row r="3100">
      <c r="A3100" s="1">
        <v>1.28231928E8</v>
      </c>
      <c r="B3100" s="1">
        <v>1.82987793E8</v>
      </c>
      <c r="C3100" s="1"/>
      <c r="D3100" s="1"/>
    </row>
    <row r="3101">
      <c r="A3101" s="1">
        <v>1.28232271E8</v>
      </c>
      <c r="B3101" s="1">
        <v>1.83124048E8</v>
      </c>
      <c r="C3101" s="1"/>
      <c r="D3101" s="1"/>
    </row>
    <row r="3102">
      <c r="A3102" s="1">
        <v>1.28243452E8</v>
      </c>
      <c r="B3102" s="1">
        <v>1.83206985E8</v>
      </c>
      <c r="C3102" s="1"/>
      <c r="D3102" s="1"/>
    </row>
    <row r="3103">
      <c r="A3103" s="1">
        <v>1.28245942E8</v>
      </c>
      <c r="B3103" s="1">
        <v>1.83611784E8</v>
      </c>
      <c r="C3103" s="1"/>
      <c r="D3103" s="1"/>
    </row>
    <row r="3104">
      <c r="A3104" s="1">
        <v>1.28256237E8</v>
      </c>
      <c r="B3104" s="1">
        <v>1.83642188E8</v>
      </c>
      <c r="C3104" s="1"/>
      <c r="D3104" s="1"/>
    </row>
    <row r="3105">
      <c r="A3105" s="1">
        <v>1.28263413E8</v>
      </c>
      <c r="B3105" s="1">
        <v>1.83642269E8</v>
      </c>
      <c r="C3105" s="1"/>
      <c r="D3105" s="1"/>
    </row>
    <row r="3106">
      <c r="A3106" s="1">
        <v>1.28263688E8</v>
      </c>
      <c r="B3106" s="1">
        <v>1.83719161E8</v>
      </c>
      <c r="C3106" s="1"/>
      <c r="D3106" s="1"/>
    </row>
    <row r="3107">
      <c r="A3107" s="1">
        <v>1.28268813E8</v>
      </c>
      <c r="B3107" s="1">
        <v>1.84217972E8</v>
      </c>
      <c r="C3107" s="1"/>
      <c r="D3107" s="1"/>
    </row>
    <row r="3108">
      <c r="A3108" s="1">
        <v>1.28268973E8</v>
      </c>
      <c r="B3108" s="1">
        <v>1.8421843E8</v>
      </c>
      <c r="C3108" s="1"/>
      <c r="D3108" s="1"/>
    </row>
    <row r="3109">
      <c r="A3109" s="1">
        <v>1.28271608E8</v>
      </c>
      <c r="B3109" s="1">
        <v>1.84220972E8</v>
      </c>
      <c r="C3109" s="1"/>
      <c r="D3109" s="1"/>
    </row>
    <row r="3110">
      <c r="A3110" s="1">
        <v>1.28273286E8</v>
      </c>
      <c r="B3110" s="1">
        <v>1.8426664E8</v>
      </c>
      <c r="C3110" s="1"/>
      <c r="D3110" s="1"/>
    </row>
    <row r="3111">
      <c r="A3111" s="1">
        <v>1.28273471E8</v>
      </c>
      <c r="B3111" s="1">
        <v>1.84310099E8</v>
      </c>
      <c r="C3111" s="1"/>
      <c r="D3111" s="1"/>
    </row>
    <row r="3112">
      <c r="A3112" s="1">
        <v>1.28275499E8</v>
      </c>
      <c r="B3112" s="1">
        <v>1.8431033E8</v>
      </c>
      <c r="C3112" s="1"/>
      <c r="D3112" s="1"/>
    </row>
    <row r="3113">
      <c r="A3113" s="1">
        <v>1.28275737E8</v>
      </c>
      <c r="B3113" s="1">
        <v>1.84393176E8</v>
      </c>
      <c r="C3113" s="1"/>
      <c r="D3113" s="1"/>
    </row>
    <row r="3114">
      <c r="A3114" s="1">
        <v>1.28445445E8</v>
      </c>
      <c r="B3114" s="1">
        <v>1.84440781E8</v>
      </c>
      <c r="C3114" s="1"/>
      <c r="D3114" s="1"/>
    </row>
    <row r="3115">
      <c r="A3115" s="1">
        <v>1.28500878E8</v>
      </c>
      <c r="B3115" s="1">
        <v>1.84676864E8</v>
      </c>
      <c r="C3115" s="1"/>
      <c r="D3115" s="1"/>
    </row>
    <row r="3116">
      <c r="A3116" s="1">
        <v>1.2850581E8</v>
      </c>
      <c r="B3116" s="1">
        <v>1.8468623E8</v>
      </c>
      <c r="C3116" s="1"/>
      <c r="D3116" s="1"/>
    </row>
    <row r="3117">
      <c r="A3117" s="1">
        <v>1.28567237E8</v>
      </c>
      <c r="B3117" s="1">
        <v>1.84696564E8</v>
      </c>
      <c r="C3117" s="1"/>
      <c r="D3117" s="1"/>
    </row>
    <row r="3118">
      <c r="A3118" s="1">
        <v>1.28570483E8</v>
      </c>
      <c r="B3118" s="1">
        <v>1.84696641E8</v>
      </c>
      <c r="C3118" s="1"/>
      <c r="D3118" s="1"/>
    </row>
    <row r="3119">
      <c r="A3119" s="1">
        <v>1.2857409E8</v>
      </c>
      <c r="B3119" s="1">
        <v>1.84818231E8</v>
      </c>
      <c r="C3119" s="1"/>
      <c r="D3119" s="1"/>
    </row>
    <row r="3120">
      <c r="A3120" s="1">
        <v>1.28576292E8</v>
      </c>
      <c r="B3120" s="1">
        <v>1.84921841E8</v>
      </c>
      <c r="C3120" s="1"/>
      <c r="D3120" s="1"/>
    </row>
    <row r="3121">
      <c r="A3121" s="1">
        <v>1.28576468E8</v>
      </c>
      <c r="B3121" s="1">
        <v>1.84931698E8</v>
      </c>
      <c r="C3121" s="1"/>
      <c r="D3121" s="1"/>
    </row>
    <row r="3122">
      <c r="A3122" s="1">
        <v>1.28588504E8</v>
      </c>
      <c r="B3122" s="1">
        <v>1.84958602E8</v>
      </c>
      <c r="C3122" s="1"/>
      <c r="D3122" s="1"/>
    </row>
    <row r="3123">
      <c r="A3123" s="1">
        <v>1.28597952E8</v>
      </c>
      <c r="B3123" s="1">
        <v>1.85146117E8</v>
      </c>
      <c r="C3123" s="1"/>
      <c r="D3123" s="1"/>
    </row>
    <row r="3124">
      <c r="A3124" s="1">
        <v>1.28598357E8</v>
      </c>
      <c r="B3124" s="1">
        <v>1.85154992E8</v>
      </c>
      <c r="C3124" s="1"/>
      <c r="D3124" s="1"/>
    </row>
    <row r="3125">
      <c r="A3125" s="1">
        <v>1.2861414E8</v>
      </c>
      <c r="B3125" s="1">
        <v>1.8524055E8</v>
      </c>
      <c r="C3125" s="1"/>
      <c r="D3125" s="1"/>
    </row>
    <row r="3126">
      <c r="A3126" s="1">
        <v>1.28648824E8</v>
      </c>
      <c r="B3126" s="1">
        <v>1.85297636E8</v>
      </c>
      <c r="C3126" s="1"/>
      <c r="D3126" s="1"/>
    </row>
    <row r="3127">
      <c r="A3127" s="1">
        <v>1.28668864E8</v>
      </c>
      <c r="B3127" s="1">
        <v>1.85299193E8</v>
      </c>
      <c r="C3127" s="1"/>
      <c r="D3127" s="1"/>
    </row>
    <row r="3128">
      <c r="A3128" s="1">
        <v>1.28674864E8</v>
      </c>
      <c r="B3128" s="1">
        <v>1.85404219E8</v>
      </c>
      <c r="C3128" s="1"/>
      <c r="D3128" s="1"/>
    </row>
    <row r="3129">
      <c r="A3129" s="1">
        <v>1.28688047E8</v>
      </c>
      <c r="B3129" s="1">
        <v>1.85417431E8</v>
      </c>
      <c r="C3129" s="1"/>
      <c r="D3129" s="1"/>
    </row>
    <row r="3130">
      <c r="A3130" s="1">
        <v>1.28727858E8</v>
      </c>
      <c r="B3130" s="1">
        <v>1.85418847E8</v>
      </c>
      <c r="C3130" s="1"/>
      <c r="D3130" s="1"/>
    </row>
    <row r="3131">
      <c r="A3131" s="1">
        <v>1.28735794E8</v>
      </c>
      <c r="B3131" s="1">
        <v>1.85633213E8</v>
      </c>
      <c r="C3131" s="1"/>
      <c r="D3131" s="1"/>
    </row>
    <row r="3132">
      <c r="A3132" s="1">
        <v>1.2876707E8</v>
      </c>
      <c r="B3132" s="1">
        <v>1.85633669E8</v>
      </c>
      <c r="C3132" s="1"/>
      <c r="D3132" s="1"/>
    </row>
    <row r="3133">
      <c r="A3133" s="1">
        <v>1.28786306E8</v>
      </c>
      <c r="B3133" s="1">
        <v>1.85782754E8</v>
      </c>
      <c r="C3133" s="1"/>
      <c r="D3133" s="1"/>
    </row>
    <row r="3134">
      <c r="A3134" s="1">
        <v>1.28786774E8</v>
      </c>
      <c r="B3134" s="1">
        <v>1.85850606E8</v>
      </c>
      <c r="C3134" s="1"/>
      <c r="D3134" s="1"/>
    </row>
    <row r="3135">
      <c r="A3135" s="1">
        <v>1.28788137E8</v>
      </c>
      <c r="B3135" s="1">
        <v>1.86069744E8</v>
      </c>
      <c r="C3135" s="1"/>
      <c r="D3135" s="1"/>
    </row>
    <row r="3136">
      <c r="A3136" s="1">
        <v>1.28795517E8</v>
      </c>
      <c r="B3136" s="1">
        <v>1.86168831E8</v>
      </c>
      <c r="C3136" s="1"/>
      <c r="D3136" s="1"/>
    </row>
    <row r="3137">
      <c r="A3137" s="1">
        <v>1.28799903E8</v>
      </c>
      <c r="B3137" s="1">
        <v>1.86171377E8</v>
      </c>
      <c r="C3137" s="1"/>
      <c r="D3137" s="1"/>
    </row>
    <row r="3138">
      <c r="A3138" s="1">
        <v>1.28801357E8</v>
      </c>
      <c r="B3138" s="1">
        <v>1.8617845E8</v>
      </c>
      <c r="C3138" s="1"/>
      <c r="D3138" s="1"/>
    </row>
    <row r="3139">
      <c r="A3139" s="1">
        <v>1.28802576E8</v>
      </c>
      <c r="B3139" s="1">
        <v>1.86274194E8</v>
      </c>
      <c r="C3139" s="1"/>
      <c r="D3139" s="1"/>
    </row>
    <row r="3140">
      <c r="A3140" s="1">
        <v>1.28804259E8</v>
      </c>
      <c r="B3140" s="1">
        <v>1.8636783E8</v>
      </c>
      <c r="C3140" s="1"/>
      <c r="D3140" s="1"/>
    </row>
    <row r="3141">
      <c r="A3141" s="1">
        <v>1.28817727E8</v>
      </c>
      <c r="B3141" s="1">
        <v>1.86523405E8</v>
      </c>
      <c r="C3141" s="1"/>
      <c r="D3141" s="1"/>
    </row>
    <row r="3142">
      <c r="A3142" s="1">
        <v>1.28827424E8</v>
      </c>
      <c r="B3142" s="1">
        <v>1.86603811E8</v>
      </c>
      <c r="C3142" s="1"/>
      <c r="D3142" s="1"/>
    </row>
    <row r="3143">
      <c r="A3143" s="1">
        <v>1.28827821E8</v>
      </c>
      <c r="B3143" s="1">
        <v>1.86607639E8</v>
      </c>
      <c r="C3143" s="1"/>
      <c r="D3143" s="1"/>
    </row>
    <row r="3144">
      <c r="A3144" s="1">
        <v>1.28840677E8</v>
      </c>
      <c r="B3144" s="1">
        <v>1.86621171E8</v>
      </c>
      <c r="C3144" s="1"/>
      <c r="D3144" s="1"/>
    </row>
    <row r="3145">
      <c r="A3145" s="1">
        <v>1.28873812E8</v>
      </c>
      <c r="B3145" s="1">
        <v>1.86634019E8</v>
      </c>
      <c r="C3145" s="1"/>
      <c r="D3145" s="1"/>
    </row>
    <row r="3146">
      <c r="A3146" s="1">
        <v>1.28873899E8</v>
      </c>
      <c r="B3146" s="1">
        <v>1.8663924E8</v>
      </c>
      <c r="C3146" s="1"/>
      <c r="D3146" s="1"/>
    </row>
    <row r="3147">
      <c r="A3147" s="1">
        <v>1.28895079E8</v>
      </c>
      <c r="B3147" s="1">
        <v>1.86692617E8</v>
      </c>
      <c r="C3147" s="1"/>
      <c r="D3147" s="1"/>
    </row>
    <row r="3148">
      <c r="A3148" s="1">
        <v>1.28906056E8</v>
      </c>
      <c r="B3148" s="1">
        <v>1.86711588E8</v>
      </c>
      <c r="C3148" s="1"/>
      <c r="D3148" s="1"/>
    </row>
    <row r="3149">
      <c r="A3149" s="1">
        <v>1.2894188E8</v>
      </c>
      <c r="B3149" s="1">
        <v>1.86737845E8</v>
      </c>
      <c r="C3149" s="1"/>
      <c r="D3149" s="1"/>
    </row>
    <row r="3150">
      <c r="A3150" s="1">
        <v>1.28942465E8</v>
      </c>
      <c r="B3150" s="1">
        <v>1.86860148E8</v>
      </c>
      <c r="C3150" s="1"/>
      <c r="D3150" s="1"/>
    </row>
    <row r="3151">
      <c r="A3151" s="1">
        <v>1.28945697E8</v>
      </c>
      <c r="B3151" s="1">
        <v>1.86926431E8</v>
      </c>
      <c r="C3151" s="1"/>
      <c r="D3151" s="1"/>
    </row>
    <row r="3152">
      <c r="A3152" s="1">
        <v>1.28965183E8</v>
      </c>
      <c r="B3152" s="1">
        <v>1.86942314E8</v>
      </c>
      <c r="C3152" s="1"/>
      <c r="D3152" s="1"/>
    </row>
    <row r="3153">
      <c r="A3153" s="1">
        <v>1.28992027E8</v>
      </c>
      <c r="B3153" s="1">
        <v>1.86953629E8</v>
      </c>
      <c r="C3153" s="1"/>
      <c r="D3153" s="1"/>
    </row>
    <row r="3154">
      <c r="A3154" s="1">
        <v>1.29019256E8</v>
      </c>
      <c r="B3154" s="1">
        <v>1.86993476E8</v>
      </c>
      <c r="C3154" s="1"/>
      <c r="D3154" s="1"/>
    </row>
    <row r="3155">
      <c r="A3155" s="1">
        <v>1.29080732E8</v>
      </c>
      <c r="B3155" s="1">
        <v>1.86994617E8</v>
      </c>
      <c r="C3155" s="1"/>
      <c r="D3155" s="1"/>
    </row>
    <row r="3156">
      <c r="A3156" s="1">
        <v>1.29108663E8</v>
      </c>
      <c r="B3156" s="1">
        <v>1.87023137E8</v>
      </c>
      <c r="C3156" s="1"/>
      <c r="D3156" s="1"/>
    </row>
    <row r="3157">
      <c r="A3157" s="1">
        <v>1.29148457E8</v>
      </c>
      <c r="B3157" s="1">
        <v>1.87034302E8</v>
      </c>
      <c r="C3157" s="1"/>
      <c r="D3157" s="1"/>
    </row>
    <row r="3158">
      <c r="A3158" s="1">
        <v>1.29179188E8</v>
      </c>
      <c r="B3158" s="1">
        <v>1.8704989E8</v>
      </c>
      <c r="C3158" s="1"/>
      <c r="D3158" s="1"/>
    </row>
    <row r="3159">
      <c r="A3159" s="1">
        <v>1.29214947E8</v>
      </c>
      <c r="B3159" s="1">
        <v>1.8705006E8</v>
      </c>
      <c r="C3159" s="1"/>
      <c r="D3159" s="1"/>
    </row>
    <row r="3160">
      <c r="A3160" s="1">
        <v>1.29263291E8</v>
      </c>
      <c r="B3160" s="1">
        <v>1.87054635E8</v>
      </c>
      <c r="C3160" s="1"/>
      <c r="D3160" s="1"/>
    </row>
    <row r="3161">
      <c r="A3161" s="1">
        <v>1.29264853E8</v>
      </c>
      <c r="B3161" s="1">
        <v>1.87062687E8</v>
      </c>
      <c r="C3161" s="1"/>
      <c r="D3161" s="1"/>
    </row>
    <row r="3162">
      <c r="A3162" s="1">
        <v>1.29290674E8</v>
      </c>
      <c r="B3162" s="1">
        <v>1.87063252E8</v>
      </c>
      <c r="C3162" s="1"/>
      <c r="D3162" s="1"/>
    </row>
    <row r="3163">
      <c r="A3163" s="1">
        <v>1.29393889E8</v>
      </c>
      <c r="B3163" s="1">
        <v>1.87063715E8</v>
      </c>
      <c r="C3163" s="1"/>
      <c r="D3163" s="1"/>
    </row>
    <row r="3164">
      <c r="A3164" s="1">
        <v>1.29433783E8</v>
      </c>
      <c r="B3164" s="1">
        <v>1.87066472E8</v>
      </c>
      <c r="C3164" s="1"/>
      <c r="D3164" s="1"/>
    </row>
    <row r="3165">
      <c r="A3165" s="1">
        <v>1.29438665E8</v>
      </c>
      <c r="B3165" s="1">
        <v>1.87075814E8</v>
      </c>
      <c r="C3165" s="1"/>
      <c r="D3165" s="1"/>
    </row>
    <row r="3166">
      <c r="A3166" s="1">
        <v>1.29438865E8</v>
      </c>
      <c r="B3166" s="1">
        <v>1.87081933E8</v>
      </c>
      <c r="C3166" s="1"/>
      <c r="D3166" s="1"/>
    </row>
    <row r="3167">
      <c r="A3167" s="1">
        <v>1.29446872E8</v>
      </c>
      <c r="B3167" s="1">
        <v>1.87086296E8</v>
      </c>
      <c r="C3167" s="1"/>
      <c r="D3167" s="1"/>
    </row>
    <row r="3168">
      <c r="A3168" s="1">
        <v>1.29449767E8</v>
      </c>
      <c r="B3168" s="1">
        <v>1.87094658E8</v>
      </c>
      <c r="C3168" s="1"/>
      <c r="D3168" s="1"/>
    </row>
    <row r="3169">
      <c r="A3169" s="1">
        <v>1.29453412E8</v>
      </c>
      <c r="B3169" s="1">
        <v>1.87096818E8</v>
      </c>
      <c r="C3169" s="1"/>
      <c r="D3169" s="1"/>
    </row>
    <row r="3170">
      <c r="A3170" s="1">
        <v>1.2945392E8</v>
      </c>
      <c r="B3170" s="1">
        <v>1.87099235E8</v>
      </c>
      <c r="C3170" s="1"/>
      <c r="D3170" s="1"/>
    </row>
    <row r="3171">
      <c r="A3171" s="1">
        <v>1.29466697E8</v>
      </c>
      <c r="B3171" s="1">
        <v>1.87126999E8</v>
      </c>
      <c r="C3171" s="1"/>
      <c r="D3171" s="1"/>
    </row>
    <row r="3172">
      <c r="A3172" s="1">
        <v>1.2946814E8</v>
      </c>
      <c r="B3172" s="1">
        <v>1.87130713E8</v>
      </c>
      <c r="C3172" s="1"/>
      <c r="D3172" s="1"/>
    </row>
    <row r="3173">
      <c r="A3173" s="1">
        <v>1.2947835E8</v>
      </c>
      <c r="B3173" s="1">
        <v>1.87159384E8</v>
      </c>
      <c r="C3173" s="1"/>
      <c r="D3173" s="1"/>
    </row>
    <row r="3174">
      <c r="A3174" s="1">
        <v>1.29488108E8</v>
      </c>
      <c r="B3174" s="1">
        <v>1.87182227E8</v>
      </c>
      <c r="C3174" s="1"/>
      <c r="D3174" s="1"/>
    </row>
    <row r="3175">
      <c r="A3175" s="1">
        <v>1.29495436E8</v>
      </c>
      <c r="B3175" s="1">
        <v>1.87221613E8</v>
      </c>
      <c r="C3175" s="1"/>
      <c r="D3175" s="1"/>
    </row>
    <row r="3176">
      <c r="A3176" s="1">
        <v>1.29508992E8</v>
      </c>
      <c r="B3176" s="1">
        <v>1.87221772E8</v>
      </c>
      <c r="C3176" s="1"/>
      <c r="D3176" s="1"/>
    </row>
    <row r="3177">
      <c r="A3177" s="1">
        <v>1.29593668E8</v>
      </c>
      <c r="B3177" s="1">
        <v>1.87235073E8</v>
      </c>
      <c r="C3177" s="1"/>
      <c r="D3177" s="1"/>
    </row>
    <row r="3178">
      <c r="A3178" s="1">
        <v>1.29659894E8</v>
      </c>
      <c r="B3178" s="1">
        <v>1.87241835E8</v>
      </c>
      <c r="C3178" s="1"/>
      <c r="D3178" s="1"/>
    </row>
    <row r="3179">
      <c r="A3179" s="1">
        <v>1.29660296E8</v>
      </c>
      <c r="B3179" s="1">
        <v>1.87297625E8</v>
      </c>
      <c r="C3179" s="1"/>
      <c r="D3179" s="1"/>
    </row>
    <row r="3180">
      <c r="A3180" s="1">
        <v>1.29660378E8</v>
      </c>
      <c r="B3180" s="1">
        <v>1.8730292E8</v>
      </c>
      <c r="C3180" s="1"/>
      <c r="D3180" s="1"/>
    </row>
    <row r="3181">
      <c r="A3181" s="1">
        <v>1.29767493E8</v>
      </c>
      <c r="B3181" s="1">
        <v>1.8731676E8</v>
      </c>
      <c r="C3181" s="1"/>
      <c r="D3181" s="1"/>
    </row>
    <row r="3182">
      <c r="A3182" s="1">
        <v>1.29865528E8</v>
      </c>
      <c r="B3182" s="1">
        <v>1.87342544E8</v>
      </c>
      <c r="C3182" s="1"/>
      <c r="D3182" s="1"/>
    </row>
    <row r="3183">
      <c r="A3183" s="1">
        <v>1.29904381E8</v>
      </c>
      <c r="B3183" s="1">
        <v>1.87393726E8</v>
      </c>
      <c r="C3183" s="1"/>
      <c r="D3183" s="1"/>
    </row>
    <row r="3184">
      <c r="A3184" s="1">
        <v>1.29904906E8</v>
      </c>
      <c r="B3184" s="1">
        <v>1.87610282E8</v>
      </c>
      <c r="C3184" s="1"/>
      <c r="D3184" s="1"/>
    </row>
    <row r="3185">
      <c r="A3185" s="1">
        <v>1.3000773E8</v>
      </c>
      <c r="B3185" s="1">
        <v>1.87624771E8</v>
      </c>
      <c r="C3185" s="1"/>
      <c r="D3185" s="1"/>
    </row>
    <row r="3186">
      <c r="A3186" s="1">
        <v>1.30106082E8</v>
      </c>
      <c r="B3186" s="1">
        <v>1.87627644E8</v>
      </c>
      <c r="C3186" s="1"/>
      <c r="D3186" s="1"/>
    </row>
    <row r="3187">
      <c r="A3187" s="1">
        <v>1.30175993E8</v>
      </c>
      <c r="B3187" s="1">
        <v>1.87683854E8</v>
      </c>
      <c r="C3187" s="1"/>
      <c r="D3187" s="1"/>
    </row>
    <row r="3188">
      <c r="A3188" s="1">
        <v>1.30194147E8</v>
      </c>
      <c r="B3188" s="1">
        <v>1.87847015E8</v>
      </c>
      <c r="C3188" s="1"/>
      <c r="D3188" s="1"/>
    </row>
    <row r="3189">
      <c r="A3189" s="1">
        <v>1.30194459E8</v>
      </c>
      <c r="B3189" s="1">
        <v>1.8784709E8</v>
      </c>
      <c r="C3189" s="1"/>
      <c r="D3189" s="1"/>
    </row>
    <row r="3190">
      <c r="A3190" s="1">
        <v>1.30203926E8</v>
      </c>
      <c r="B3190" s="1">
        <v>1.87848581E8</v>
      </c>
      <c r="C3190" s="1"/>
      <c r="D3190" s="1"/>
    </row>
    <row r="3191">
      <c r="A3191" s="1">
        <v>1.30444389E8</v>
      </c>
      <c r="B3191" s="1">
        <v>1.88035828E8</v>
      </c>
      <c r="C3191" s="1"/>
      <c r="D3191" s="1"/>
    </row>
    <row r="3192">
      <c r="A3192" s="1">
        <v>1.30510139E8</v>
      </c>
      <c r="B3192" s="1">
        <v>1.88266167E8</v>
      </c>
      <c r="C3192" s="1"/>
      <c r="D3192" s="1"/>
    </row>
    <row r="3193">
      <c r="A3193" s="1">
        <v>1.30511552E8</v>
      </c>
      <c r="B3193" s="1">
        <v>1.88542553E8</v>
      </c>
      <c r="C3193" s="1"/>
      <c r="D3193" s="1"/>
    </row>
    <row r="3194">
      <c r="A3194" s="1">
        <v>1.30584725E8</v>
      </c>
      <c r="B3194" s="1">
        <v>1.8857267E8</v>
      </c>
      <c r="C3194" s="1"/>
      <c r="D3194" s="1"/>
    </row>
    <row r="3195">
      <c r="A3195" s="1">
        <v>1.30617058E8</v>
      </c>
      <c r="B3195" s="1">
        <v>1.88573165E8</v>
      </c>
      <c r="C3195" s="1"/>
      <c r="D3195" s="1"/>
    </row>
    <row r="3196">
      <c r="A3196" s="1">
        <v>1.30733221E8</v>
      </c>
      <c r="B3196" s="1">
        <v>1.88610482E8</v>
      </c>
      <c r="C3196" s="1"/>
      <c r="D3196" s="1"/>
    </row>
    <row r="3197">
      <c r="A3197" s="1">
        <v>1.30759823E8</v>
      </c>
      <c r="B3197" s="1">
        <v>1.88614583E8</v>
      </c>
      <c r="C3197" s="1"/>
      <c r="D3197" s="1"/>
    </row>
    <row r="3198">
      <c r="A3198" s="1">
        <v>1.30815722E8</v>
      </c>
      <c r="B3198" s="1">
        <v>1.8863871E8</v>
      </c>
      <c r="C3198" s="1"/>
      <c r="D3198" s="1"/>
    </row>
    <row r="3199">
      <c r="A3199" s="1">
        <v>1.3086157E8</v>
      </c>
      <c r="B3199" s="1">
        <v>1.88753498E8</v>
      </c>
      <c r="C3199" s="1"/>
      <c r="D3199" s="1"/>
    </row>
    <row r="3200">
      <c r="A3200" s="1">
        <v>1.30892445E8</v>
      </c>
      <c r="B3200" s="1">
        <v>1.89135292E8</v>
      </c>
      <c r="C3200" s="1"/>
      <c r="D3200" s="1"/>
    </row>
    <row r="3201">
      <c r="A3201" s="1">
        <v>1.3090993E8</v>
      </c>
      <c r="B3201" s="1">
        <v>1.89252595E8</v>
      </c>
      <c r="C3201" s="1"/>
      <c r="D3201" s="1"/>
    </row>
    <row r="3202">
      <c r="A3202" s="1">
        <v>1.30950196E8</v>
      </c>
      <c r="B3202" s="1">
        <v>1.89270804E8</v>
      </c>
      <c r="C3202" s="1"/>
      <c r="D3202" s="1"/>
    </row>
    <row r="3203">
      <c r="A3203" s="1">
        <v>1.30950666E8</v>
      </c>
      <c r="B3203" s="1">
        <v>1.89303686E8</v>
      </c>
      <c r="C3203" s="1"/>
      <c r="D3203" s="1"/>
    </row>
    <row r="3204">
      <c r="A3204" s="1">
        <v>1.31098924E8</v>
      </c>
      <c r="B3204" s="1">
        <v>1.89406382E8</v>
      </c>
      <c r="C3204" s="1"/>
      <c r="D3204" s="1"/>
    </row>
    <row r="3205">
      <c r="A3205" s="1">
        <v>1.31119225E8</v>
      </c>
      <c r="B3205" s="1">
        <v>1.89494136E8</v>
      </c>
      <c r="C3205" s="1"/>
      <c r="D3205" s="1"/>
    </row>
    <row r="3206">
      <c r="A3206" s="1">
        <v>1.31442389E8</v>
      </c>
      <c r="B3206" s="1">
        <v>1.89581161E8</v>
      </c>
      <c r="C3206" s="1"/>
      <c r="D3206" s="1"/>
    </row>
    <row r="3207">
      <c r="A3207" s="1">
        <v>1.3148018E8</v>
      </c>
      <c r="B3207" s="1">
        <v>1.89775921E8</v>
      </c>
      <c r="C3207" s="1"/>
      <c r="D3207" s="1"/>
    </row>
    <row r="3208">
      <c r="A3208" s="1">
        <v>1.31496726E8</v>
      </c>
      <c r="B3208" s="1">
        <v>1.89945085E8</v>
      </c>
      <c r="C3208" s="1"/>
      <c r="D3208" s="1"/>
    </row>
    <row r="3209">
      <c r="A3209" s="1">
        <v>1.3158415E8</v>
      </c>
      <c r="B3209" s="1">
        <v>1.89965219E8</v>
      </c>
      <c r="C3209" s="1"/>
      <c r="D3209" s="1"/>
    </row>
    <row r="3210">
      <c r="A3210" s="1">
        <v>1.31704853E8</v>
      </c>
      <c r="B3210" s="1">
        <v>1.90124166E8</v>
      </c>
      <c r="C3210" s="1"/>
      <c r="D3210" s="1"/>
    </row>
    <row r="3211">
      <c r="A3211" s="1">
        <v>1.31705156E8</v>
      </c>
      <c r="B3211" s="1">
        <v>1.90196387E8</v>
      </c>
      <c r="C3211" s="1"/>
      <c r="D3211" s="1"/>
    </row>
    <row r="3212">
      <c r="A3212" s="1">
        <v>1.31793914E8</v>
      </c>
      <c r="B3212" s="1">
        <v>1.90341458E8</v>
      </c>
      <c r="C3212" s="1"/>
      <c r="D3212" s="1"/>
    </row>
    <row r="3213">
      <c r="A3213" s="1">
        <v>1.31797161E8</v>
      </c>
      <c r="B3213" s="1">
        <v>1.90399479E8</v>
      </c>
      <c r="C3213" s="1"/>
      <c r="D3213" s="1"/>
    </row>
    <row r="3214">
      <c r="A3214" s="1">
        <v>1.3187788E8</v>
      </c>
      <c r="B3214" s="1">
        <v>1.90555729E8</v>
      </c>
      <c r="C3214" s="1"/>
      <c r="D3214" s="1"/>
    </row>
    <row r="3215">
      <c r="A3215" s="1">
        <v>1.32043309E8</v>
      </c>
      <c r="B3215" s="1">
        <v>1.90672736E8</v>
      </c>
      <c r="C3215" s="1"/>
      <c r="D3215" s="1"/>
    </row>
    <row r="3216">
      <c r="A3216" s="1">
        <v>1.32043916E8</v>
      </c>
      <c r="B3216" s="1">
        <v>1.90678757E8</v>
      </c>
      <c r="C3216" s="1"/>
      <c r="D3216" s="1"/>
    </row>
    <row r="3217">
      <c r="A3217" s="1">
        <v>1.32070852E8</v>
      </c>
      <c r="B3217" s="1">
        <v>1.90764967E8</v>
      </c>
      <c r="C3217" s="1"/>
      <c r="D3217" s="1"/>
    </row>
    <row r="3218">
      <c r="A3218" s="1">
        <v>1.32071524E8</v>
      </c>
      <c r="B3218" s="1">
        <v>1.90795718E8</v>
      </c>
      <c r="C3218" s="1"/>
      <c r="D3218" s="1"/>
    </row>
    <row r="3219">
      <c r="A3219" s="1">
        <v>1.32071651E8</v>
      </c>
      <c r="B3219" s="1">
        <v>1.9083711E8</v>
      </c>
      <c r="C3219" s="1"/>
      <c r="D3219" s="1"/>
    </row>
    <row r="3220">
      <c r="A3220" s="1">
        <v>1.3207624E8</v>
      </c>
      <c r="B3220" s="1">
        <v>1.90892298E8</v>
      </c>
      <c r="C3220" s="1"/>
      <c r="D3220" s="1"/>
    </row>
    <row r="3221">
      <c r="A3221" s="1">
        <v>1.32080864E8</v>
      </c>
      <c r="B3221" s="1">
        <v>1.91032098E8</v>
      </c>
      <c r="C3221" s="1"/>
      <c r="D3221" s="1"/>
    </row>
    <row r="3222">
      <c r="A3222" s="1">
        <v>1.32081661E8</v>
      </c>
      <c r="B3222" s="1">
        <v>1.91035431E8</v>
      </c>
      <c r="C3222" s="1"/>
      <c r="D3222" s="1"/>
    </row>
    <row r="3223">
      <c r="A3223" s="1">
        <v>1.32081784E8</v>
      </c>
      <c r="B3223" s="1">
        <v>1.91282302E8</v>
      </c>
      <c r="C3223" s="1"/>
      <c r="D3223" s="1"/>
    </row>
    <row r="3224">
      <c r="A3224" s="1">
        <v>1.32082382E8</v>
      </c>
      <c r="B3224" s="1">
        <v>1.91311676E8</v>
      </c>
      <c r="C3224" s="1"/>
      <c r="D3224" s="1"/>
    </row>
    <row r="3225">
      <c r="A3225" s="1">
        <v>1.3208667E8</v>
      </c>
      <c r="B3225" s="1">
        <v>1.91370245E8</v>
      </c>
      <c r="C3225" s="1"/>
      <c r="D3225" s="1"/>
    </row>
    <row r="3226">
      <c r="A3226" s="1">
        <v>1.32087318E8</v>
      </c>
      <c r="B3226" s="1">
        <v>1.91393482E8</v>
      </c>
      <c r="C3226" s="1"/>
      <c r="D3226" s="1"/>
    </row>
    <row r="3227">
      <c r="A3227" s="1">
        <v>1.32212024E8</v>
      </c>
      <c r="B3227" s="1">
        <v>1.91467537E8</v>
      </c>
      <c r="C3227" s="1"/>
      <c r="D3227" s="1"/>
    </row>
    <row r="3228">
      <c r="A3228" s="1">
        <v>1.32224824E8</v>
      </c>
      <c r="B3228" s="1">
        <v>1.91512132E8</v>
      </c>
      <c r="C3228" s="1"/>
      <c r="D3228" s="1"/>
    </row>
    <row r="3229">
      <c r="A3229" s="1">
        <v>1.32276063E8</v>
      </c>
      <c r="B3229" s="1">
        <v>1.91682952E8</v>
      </c>
      <c r="C3229" s="1"/>
      <c r="D3229" s="1"/>
    </row>
    <row r="3230">
      <c r="A3230" s="1">
        <v>1.32292714E8</v>
      </c>
      <c r="B3230" s="1">
        <v>1.91739466E8</v>
      </c>
      <c r="C3230" s="1"/>
      <c r="D3230" s="1"/>
    </row>
    <row r="3231">
      <c r="A3231" s="1">
        <v>1.32294818E8</v>
      </c>
      <c r="B3231" s="1">
        <v>1.91798857E8</v>
      </c>
      <c r="C3231" s="1"/>
      <c r="D3231" s="1"/>
    </row>
    <row r="3232">
      <c r="A3232" s="1">
        <v>1.3230072E8</v>
      </c>
      <c r="B3232" s="1">
        <v>1.9198568E8</v>
      </c>
      <c r="C3232" s="1"/>
      <c r="D3232" s="1"/>
    </row>
    <row r="3233">
      <c r="A3233" s="1">
        <v>1.32300938E8</v>
      </c>
      <c r="B3233" s="1">
        <v>1.92032053E8</v>
      </c>
      <c r="C3233" s="1"/>
      <c r="D3233" s="1"/>
    </row>
    <row r="3234">
      <c r="A3234" s="1">
        <v>1.32301686E8</v>
      </c>
      <c r="B3234" s="1">
        <v>1.9216805E8</v>
      </c>
      <c r="C3234" s="1"/>
      <c r="D3234" s="1"/>
    </row>
    <row r="3235">
      <c r="A3235" s="1">
        <v>1.3232086E8</v>
      </c>
      <c r="B3235" s="1">
        <v>1.92192514E8</v>
      </c>
      <c r="C3235" s="1"/>
      <c r="D3235" s="1"/>
    </row>
    <row r="3236">
      <c r="A3236" s="1">
        <v>1.32352712E8</v>
      </c>
      <c r="B3236" s="1">
        <v>1.92206199E8</v>
      </c>
      <c r="C3236" s="1"/>
      <c r="D3236" s="1"/>
    </row>
    <row r="3237">
      <c r="A3237" s="1">
        <v>1.32368613E8</v>
      </c>
      <c r="B3237" s="1">
        <v>1.92226399E8</v>
      </c>
      <c r="C3237" s="1"/>
      <c r="D3237" s="1"/>
    </row>
    <row r="3238">
      <c r="A3238" s="1">
        <v>1.32370253E8</v>
      </c>
      <c r="B3238" s="1">
        <v>1.92334823E8</v>
      </c>
      <c r="C3238" s="1"/>
      <c r="D3238" s="1"/>
    </row>
    <row r="3239">
      <c r="A3239" s="1">
        <v>1.32388316E8</v>
      </c>
      <c r="B3239" s="1">
        <v>1.9235311E8</v>
      </c>
      <c r="C3239" s="1"/>
      <c r="D3239" s="1"/>
    </row>
    <row r="3240">
      <c r="A3240" s="1">
        <v>1.32407368E8</v>
      </c>
      <c r="B3240" s="1">
        <v>1.92541997E8</v>
      </c>
      <c r="C3240" s="1"/>
      <c r="D3240" s="1"/>
    </row>
    <row r="3241">
      <c r="A3241" s="1">
        <v>1.32448453E8</v>
      </c>
      <c r="B3241" s="1">
        <v>1.92624583E8</v>
      </c>
      <c r="C3241" s="1"/>
      <c r="D3241" s="1"/>
    </row>
    <row r="3242">
      <c r="A3242" s="1">
        <v>1.32505264E8</v>
      </c>
      <c r="B3242" s="1">
        <v>1.93170539E8</v>
      </c>
      <c r="C3242" s="1"/>
      <c r="D3242" s="1"/>
    </row>
    <row r="3243">
      <c r="A3243" s="1">
        <v>1.32505445E8</v>
      </c>
      <c r="B3243" s="1">
        <v>1.93325417E8</v>
      </c>
      <c r="C3243" s="1"/>
      <c r="D3243" s="1"/>
    </row>
    <row r="3244">
      <c r="A3244" s="1">
        <v>1.32512261E8</v>
      </c>
      <c r="B3244" s="1">
        <v>1.93350059E8</v>
      </c>
      <c r="C3244" s="1"/>
      <c r="D3244" s="1"/>
    </row>
    <row r="3245">
      <c r="A3245" s="1">
        <v>1.32524264E8</v>
      </c>
      <c r="B3245" s="1">
        <v>1.93350925E8</v>
      </c>
      <c r="C3245" s="1"/>
      <c r="D3245" s="1"/>
    </row>
    <row r="3246">
      <c r="A3246" s="1">
        <v>1.32538673E8</v>
      </c>
      <c r="B3246" s="1">
        <v>1.93353812E8</v>
      </c>
      <c r="C3246" s="1"/>
      <c r="D3246" s="1"/>
    </row>
    <row r="3247">
      <c r="A3247" s="1">
        <v>1.32540068E8</v>
      </c>
      <c r="B3247" s="1">
        <v>1.93373075E8</v>
      </c>
      <c r="C3247" s="1"/>
      <c r="D3247" s="1"/>
    </row>
    <row r="3248">
      <c r="A3248" s="1">
        <v>1.32540729E8</v>
      </c>
      <c r="B3248" s="1">
        <v>1.93415734E8</v>
      </c>
      <c r="C3248" s="1"/>
      <c r="D3248" s="1"/>
    </row>
    <row r="3249">
      <c r="A3249" s="1">
        <v>1.32574399E8</v>
      </c>
      <c r="B3249" s="1">
        <v>1.93474613E8</v>
      </c>
      <c r="C3249" s="1"/>
      <c r="D3249" s="1"/>
    </row>
    <row r="3250">
      <c r="A3250" s="1">
        <v>1.32580179E8</v>
      </c>
      <c r="B3250" s="1">
        <v>1.93474937E8</v>
      </c>
      <c r="C3250" s="1"/>
      <c r="D3250" s="1"/>
    </row>
    <row r="3251">
      <c r="A3251" s="1">
        <v>1.32580423E8</v>
      </c>
      <c r="B3251" s="1">
        <v>1.93475616E8</v>
      </c>
      <c r="C3251" s="1"/>
      <c r="D3251" s="1"/>
    </row>
    <row r="3252">
      <c r="A3252" s="1">
        <v>1.32580654E8</v>
      </c>
      <c r="B3252" s="1">
        <v>1.93498089E8</v>
      </c>
      <c r="C3252" s="1"/>
      <c r="D3252" s="1"/>
    </row>
    <row r="3253">
      <c r="A3253" s="1">
        <v>1.32580794E8</v>
      </c>
      <c r="B3253" s="1">
        <v>1.93499278E8</v>
      </c>
      <c r="C3253" s="1"/>
      <c r="D3253" s="1"/>
    </row>
    <row r="3254">
      <c r="A3254" s="1">
        <v>1.32582596E8</v>
      </c>
      <c r="B3254" s="1">
        <v>1.93500708E8</v>
      </c>
      <c r="C3254" s="1"/>
      <c r="D3254" s="1"/>
    </row>
    <row r="3255">
      <c r="A3255" s="1">
        <v>1.32585392E8</v>
      </c>
      <c r="B3255" s="1">
        <v>1.93853207E8</v>
      </c>
      <c r="C3255" s="1"/>
      <c r="D3255" s="1"/>
    </row>
    <row r="3256">
      <c r="A3256" s="1">
        <v>1.32595339E8</v>
      </c>
      <c r="B3256" s="1">
        <v>1.93956995E8</v>
      </c>
      <c r="C3256" s="1"/>
      <c r="D3256" s="1"/>
    </row>
    <row r="3257">
      <c r="A3257" s="1">
        <v>1.32596098E8</v>
      </c>
      <c r="B3257" s="1">
        <v>1.94015543E8</v>
      </c>
      <c r="C3257" s="1"/>
      <c r="D3257" s="1"/>
    </row>
    <row r="3258">
      <c r="A3258" s="1">
        <v>1.32676507E8</v>
      </c>
      <c r="B3258" s="1">
        <v>1.94052177E8</v>
      </c>
      <c r="C3258" s="1"/>
      <c r="D3258" s="1"/>
    </row>
    <row r="3259">
      <c r="A3259" s="1">
        <v>1.32699833E8</v>
      </c>
      <c r="B3259" s="1">
        <v>1.94115002E8</v>
      </c>
      <c r="C3259" s="1"/>
      <c r="D3259" s="1"/>
    </row>
    <row r="3260">
      <c r="A3260" s="1">
        <v>1.32699984E8</v>
      </c>
      <c r="B3260" s="1">
        <v>1.9412495E8</v>
      </c>
      <c r="C3260" s="1"/>
      <c r="D3260" s="1"/>
    </row>
    <row r="3261">
      <c r="A3261" s="1">
        <v>1.32701738E8</v>
      </c>
      <c r="B3261" s="1">
        <v>1.94164851E8</v>
      </c>
      <c r="C3261" s="1"/>
      <c r="D3261" s="1"/>
    </row>
    <row r="3262">
      <c r="A3262" s="1">
        <v>1.32821001E8</v>
      </c>
      <c r="B3262" s="1">
        <v>1.94182853E8</v>
      </c>
      <c r="C3262" s="1"/>
      <c r="D3262" s="1"/>
    </row>
    <row r="3263">
      <c r="A3263" s="1">
        <v>1.32821156E8</v>
      </c>
      <c r="B3263" s="1">
        <v>1.94188148E8</v>
      </c>
      <c r="C3263" s="1"/>
      <c r="D3263" s="1"/>
    </row>
    <row r="3264">
      <c r="A3264" s="1">
        <v>1.33272924E8</v>
      </c>
      <c r="B3264" s="1">
        <v>1.94434062E8</v>
      </c>
      <c r="C3264" s="1"/>
      <c r="D3264" s="1"/>
    </row>
    <row r="3265">
      <c r="A3265" s="1">
        <v>1.3329156E8</v>
      </c>
      <c r="B3265" s="1">
        <v>1.9443736E8</v>
      </c>
      <c r="C3265" s="1"/>
      <c r="D3265" s="1"/>
    </row>
    <row r="3266">
      <c r="A3266" s="1">
        <v>1.3347801E8</v>
      </c>
      <c r="B3266" s="1">
        <v>1.94540524E8</v>
      </c>
      <c r="C3266" s="1"/>
      <c r="D3266" s="1"/>
    </row>
    <row r="3267">
      <c r="A3267" s="1">
        <v>1.33478092E8</v>
      </c>
      <c r="B3267" s="1">
        <v>1.94730199E8</v>
      </c>
      <c r="C3267" s="1"/>
      <c r="D3267" s="1"/>
    </row>
    <row r="3268">
      <c r="A3268" s="1">
        <v>1.33697069E8</v>
      </c>
      <c r="B3268" s="1">
        <v>1.94791545E8</v>
      </c>
      <c r="C3268" s="1"/>
      <c r="D3268" s="1"/>
    </row>
    <row r="3269">
      <c r="A3269" s="1">
        <v>1.33772642E8</v>
      </c>
      <c r="B3269" s="1">
        <v>1.94803253E8</v>
      </c>
      <c r="C3269" s="1"/>
      <c r="D3269" s="1"/>
    </row>
    <row r="3270">
      <c r="A3270" s="1">
        <v>1.3380514E8</v>
      </c>
      <c r="B3270" s="1">
        <v>1.94868414E8</v>
      </c>
      <c r="C3270" s="1"/>
      <c r="D3270" s="1"/>
    </row>
    <row r="3271">
      <c r="A3271" s="1">
        <v>1.33805293E8</v>
      </c>
      <c r="B3271" s="1">
        <v>1.94963433E8</v>
      </c>
      <c r="C3271" s="1"/>
      <c r="D3271" s="1"/>
    </row>
    <row r="3272">
      <c r="A3272" s="1">
        <v>1.33805744E8</v>
      </c>
      <c r="B3272" s="1">
        <v>1.95188293E8</v>
      </c>
      <c r="C3272" s="1"/>
      <c r="D3272" s="1"/>
    </row>
    <row r="3273">
      <c r="A3273" s="1">
        <v>1.33826897E8</v>
      </c>
      <c r="B3273" s="1">
        <v>1.9519609E8</v>
      </c>
      <c r="C3273" s="1"/>
      <c r="D3273" s="1"/>
    </row>
    <row r="3274">
      <c r="A3274" s="1">
        <v>1.33961893E8</v>
      </c>
      <c r="B3274" s="1">
        <v>1.95321455E8</v>
      </c>
      <c r="C3274" s="1"/>
      <c r="D3274" s="1"/>
    </row>
    <row r="3275">
      <c r="A3275" s="1">
        <v>1.33973846E8</v>
      </c>
      <c r="B3275" s="1">
        <v>1.95325348E8</v>
      </c>
      <c r="C3275" s="1"/>
      <c r="D3275" s="1"/>
    </row>
    <row r="3276">
      <c r="A3276" s="1">
        <v>1.33974003E8</v>
      </c>
      <c r="B3276" s="1">
        <v>1.95471551E8</v>
      </c>
      <c r="C3276" s="1"/>
      <c r="D3276" s="1"/>
    </row>
    <row r="3277">
      <c r="A3277" s="1">
        <v>1.33979639E8</v>
      </c>
      <c r="B3277" s="1">
        <v>1.95677755E8</v>
      </c>
      <c r="C3277" s="1"/>
      <c r="D3277" s="1"/>
    </row>
    <row r="3278">
      <c r="A3278" s="1">
        <v>1.34034667E8</v>
      </c>
      <c r="B3278" s="1">
        <v>1.95684232E8</v>
      </c>
      <c r="C3278" s="1"/>
      <c r="D3278" s="1"/>
    </row>
    <row r="3279">
      <c r="A3279" s="1">
        <v>1.34111025E8</v>
      </c>
      <c r="B3279" s="1">
        <v>1.95684317E8</v>
      </c>
      <c r="C3279" s="1"/>
      <c r="D3279" s="1"/>
    </row>
    <row r="3280">
      <c r="A3280" s="1">
        <v>1.34212292E8</v>
      </c>
      <c r="B3280" s="1">
        <v>1.95832919E8</v>
      </c>
      <c r="C3280" s="1"/>
      <c r="D3280" s="1"/>
    </row>
    <row r="3281">
      <c r="A3281" s="1">
        <v>1.34250036E8</v>
      </c>
      <c r="B3281" s="1">
        <v>1.96077463E8</v>
      </c>
      <c r="C3281" s="1"/>
      <c r="D3281" s="1"/>
    </row>
    <row r="3282">
      <c r="A3282" s="1">
        <v>1.34250114E8</v>
      </c>
      <c r="B3282" s="1">
        <v>1.96078672E8</v>
      </c>
      <c r="C3282" s="1"/>
      <c r="D3282" s="1"/>
    </row>
    <row r="3283">
      <c r="A3283" s="1">
        <v>1.34350817E8</v>
      </c>
      <c r="B3283" s="1">
        <v>1.96195245E8</v>
      </c>
      <c r="C3283" s="1"/>
      <c r="D3283" s="1"/>
    </row>
    <row r="3284">
      <c r="A3284" s="1">
        <v>1.34396333E8</v>
      </c>
      <c r="B3284" s="1">
        <v>1.96249644E8</v>
      </c>
      <c r="C3284" s="1"/>
      <c r="D3284" s="1"/>
    </row>
    <row r="3285">
      <c r="A3285" s="1">
        <v>1.34413056E8</v>
      </c>
      <c r="B3285" s="1">
        <v>1.96541396E8</v>
      </c>
      <c r="C3285" s="1"/>
      <c r="D3285" s="1"/>
    </row>
    <row r="3286">
      <c r="A3286" s="1">
        <v>1.34413355E8</v>
      </c>
      <c r="B3286" s="1">
        <v>1.96541855E8</v>
      </c>
      <c r="C3286" s="1"/>
      <c r="D3286" s="1"/>
    </row>
    <row r="3287">
      <c r="A3287" s="1">
        <v>1.34413501E8</v>
      </c>
      <c r="B3287" s="1">
        <v>1.96667019E8</v>
      </c>
      <c r="C3287" s="1"/>
      <c r="D3287" s="1"/>
    </row>
    <row r="3288">
      <c r="A3288" s="1">
        <v>1.34434653E8</v>
      </c>
      <c r="B3288" s="1">
        <v>1.96679574E8</v>
      </c>
      <c r="C3288" s="1"/>
      <c r="D3288" s="1"/>
    </row>
    <row r="3289">
      <c r="A3289" s="1">
        <v>1.34434798E8</v>
      </c>
      <c r="B3289" s="1">
        <v>1.96688328E8</v>
      </c>
      <c r="C3289" s="1"/>
      <c r="D3289" s="1"/>
    </row>
    <row r="3290">
      <c r="A3290" s="1">
        <v>1.34488775E8</v>
      </c>
      <c r="B3290" s="1">
        <v>1.96697164E8</v>
      </c>
      <c r="C3290" s="1"/>
      <c r="D3290" s="1"/>
    </row>
    <row r="3291">
      <c r="A3291" s="1">
        <v>1.34501651E8</v>
      </c>
      <c r="B3291" s="1">
        <v>1.9669725E8</v>
      </c>
      <c r="C3291" s="1"/>
      <c r="D3291" s="1"/>
    </row>
    <row r="3292">
      <c r="A3292" s="1">
        <v>1.34501804E8</v>
      </c>
      <c r="B3292" s="1">
        <v>1.96707473E8</v>
      </c>
      <c r="C3292" s="1"/>
      <c r="D3292" s="1"/>
    </row>
    <row r="3293">
      <c r="A3293" s="1">
        <v>1.34522111E8</v>
      </c>
      <c r="B3293" s="1">
        <v>1.96712834E8</v>
      </c>
      <c r="C3293" s="1"/>
      <c r="D3293" s="1"/>
    </row>
    <row r="3294">
      <c r="A3294" s="1">
        <v>1.34522867E8</v>
      </c>
      <c r="B3294" s="1">
        <v>1.96720359E8</v>
      </c>
      <c r="C3294" s="1"/>
      <c r="D3294" s="1"/>
    </row>
    <row r="3295">
      <c r="A3295" s="1">
        <v>1.34533615E8</v>
      </c>
      <c r="B3295" s="1">
        <v>1.96731204E8</v>
      </c>
      <c r="C3295" s="1"/>
      <c r="D3295" s="1"/>
    </row>
    <row r="3296">
      <c r="A3296" s="1">
        <v>1.34676281E8</v>
      </c>
      <c r="B3296" s="1">
        <v>1.96778094E8</v>
      </c>
      <c r="C3296" s="1"/>
      <c r="D3296" s="1"/>
    </row>
    <row r="3297">
      <c r="A3297" s="1">
        <v>1.34804835E8</v>
      </c>
      <c r="B3297" s="1">
        <v>1.96782387E8</v>
      </c>
      <c r="C3297" s="1"/>
      <c r="D3297" s="1"/>
    </row>
    <row r="3298">
      <c r="A3298" s="1">
        <v>1.34805153E8</v>
      </c>
      <c r="B3298" s="1">
        <v>1.96782657E8</v>
      </c>
      <c r="C3298" s="1"/>
      <c r="D3298" s="1"/>
    </row>
    <row r="3299">
      <c r="A3299" s="1">
        <v>1.34972854E8</v>
      </c>
      <c r="B3299" s="1">
        <v>1.96791253E8</v>
      </c>
      <c r="C3299" s="1"/>
      <c r="D3299" s="1"/>
    </row>
    <row r="3300">
      <c r="A3300" s="1">
        <v>1.35013668E8</v>
      </c>
      <c r="B3300" s="1">
        <v>1.97049458E8</v>
      </c>
      <c r="C3300" s="1"/>
      <c r="D3300" s="1"/>
    </row>
    <row r="3301">
      <c r="A3301" s="1">
        <v>1.35013744E8</v>
      </c>
      <c r="B3301" s="1">
        <v>1.97051328E8</v>
      </c>
      <c r="C3301" s="1"/>
      <c r="D3301" s="1"/>
    </row>
    <row r="3302">
      <c r="A3302" s="1">
        <v>1.35013828E8</v>
      </c>
      <c r="B3302" s="1">
        <v>1.97055919E8</v>
      </c>
      <c r="C3302" s="1"/>
      <c r="D3302" s="1"/>
    </row>
    <row r="3303">
      <c r="A3303" s="1">
        <v>1.3505696E8</v>
      </c>
      <c r="B3303" s="1">
        <v>1.9713585E8</v>
      </c>
      <c r="C3303" s="1"/>
      <c r="D3303" s="1"/>
    </row>
    <row r="3304">
      <c r="A3304" s="1">
        <v>1.35059416E8</v>
      </c>
      <c r="B3304" s="1">
        <v>1.97138531E8</v>
      </c>
      <c r="C3304" s="1"/>
      <c r="D3304" s="1"/>
    </row>
    <row r="3305">
      <c r="A3305" s="1">
        <v>1.35060013E8</v>
      </c>
      <c r="B3305" s="1">
        <v>1.97138916E8</v>
      </c>
      <c r="C3305" s="1"/>
      <c r="D3305" s="1"/>
    </row>
    <row r="3306">
      <c r="A3306" s="1">
        <v>1.35063773E8</v>
      </c>
      <c r="B3306" s="1">
        <v>1.97282066E8</v>
      </c>
      <c r="C3306" s="1"/>
      <c r="D3306" s="1"/>
    </row>
    <row r="3307">
      <c r="A3307" s="1">
        <v>1.35064859E8</v>
      </c>
      <c r="B3307" s="1">
        <v>1.97345018E8</v>
      </c>
      <c r="C3307" s="1"/>
      <c r="D3307" s="1"/>
    </row>
    <row r="3308">
      <c r="A3308" s="1">
        <v>1.35181681E8</v>
      </c>
      <c r="B3308" s="1">
        <v>1.97410369E8</v>
      </c>
      <c r="C3308" s="1"/>
      <c r="D3308" s="1"/>
    </row>
    <row r="3309">
      <c r="A3309" s="1">
        <v>1.35242245E8</v>
      </c>
      <c r="B3309" s="1">
        <v>1.97411622E8</v>
      </c>
      <c r="C3309" s="1"/>
      <c r="D3309" s="1"/>
    </row>
    <row r="3310">
      <c r="A3310" s="1">
        <v>1.35269592E8</v>
      </c>
      <c r="B3310" s="1">
        <v>1.97517599E8</v>
      </c>
      <c r="C3310" s="1"/>
      <c r="D3310" s="1"/>
    </row>
    <row r="3311">
      <c r="A3311" s="1">
        <v>1.35276552E8</v>
      </c>
      <c r="B3311" s="1">
        <v>1.97693318E8</v>
      </c>
      <c r="C3311" s="1"/>
      <c r="D3311" s="1"/>
    </row>
    <row r="3312">
      <c r="A3312" s="1">
        <v>1.35276714E8</v>
      </c>
      <c r="B3312" s="1">
        <v>1.97693884E8</v>
      </c>
      <c r="C3312" s="1"/>
      <c r="D3312" s="1"/>
    </row>
    <row r="3313">
      <c r="A3313" s="1">
        <v>1.35322212E8</v>
      </c>
      <c r="B3313" s="1">
        <v>1.97693965E8</v>
      </c>
      <c r="C3313" s="1"/>
      <c r="D3313" s="1"/>
    </row>
    <row r="3314">
      <c r="A3314" s="1">
        <v>1.35331995E8</v>
      </c>
      <c r="B3314" s="1">
        <v>1.97964498E8</v>
      </c>
      <c r="C3314" s="1"/>
      <c r="D3314" s="1"/>
    </row>
    <row r="3315">
      <c r="A3315" s="1">
        <v>1.35354827E8</v>
      </c>
      <c r="B3315" s="1">
        <v>1.98063926E8</v>
      </c>
      <c r="C3315" s="1"/>
      <c r="D3315" s="1"/>
    </row>
    <row r="3316">
      <c r="A3316" s="1">
        <v>1.35371703E8</v>
      </c>
      <c r="B3316" s="1">
        <v>1.98073036E8</v>
      </c>
      <c r="C3316" s="1"/>
      <c r="D3316" s="1"/>
    </row>
    <row r="3317">
      <c r="A3317" s="1">
        <v>1.35414407E8</v>
      </c>
      <c r="B3317" s="1">
        <v>1.98108777E8</v>
      </c>
      <c r="C3317" s="1"/>
      <c r="D3317" s="1"/>
    </row>
    <row r="3318">
      <c r="A3318" s="1">
        <v>1.3541475E8</v>
      </c>
      <c r="B3318" s="1">
        <v>1.98116244E8</v>
      </c>
      <c r="C3318" s="1"/>
      <c r="D3318" s="1"/>
    </row>
    <row r="3319">
      <c r="A3319" s="1">
        <v>1.35439157E8</v>
      </c>
      <c r="B3319" s="1">
        <v>1.98173571E8</v>
      </c>
      <c r="C3319" s="1"/>
      <c r="D3319" s="1"/>
    </row>
    <row r="3320">
      <c r="A3320" s="1">
        <v>1.35492571E8</v>
      </c>
      <c r="B3320" s="1">
        <v>1.98463189E8</v>
      </c>
      <c r="C3320" s="1"/>
      <c r="D3320" s="1"/>
    </row>
    <row r="3321">
      <c r="A3321" s="1">
        <v>1.35492646E8</v>
      </c>
      <c r="B3321" s="1">
        <v>1.98499901E8</v>
      </c>
      <c r="C3321" s="1"/>
      <c r="D3321" s="1"/>
    </row>
    <row r="3322">
      <c r="A3322" s="1">
        <v>1.35605772E8</v>
      </c>
      <c r="B3322" s="1">
        <v>1.98669456E8</v>
      </c>
      <c r="C3322" s="1"/>
      <c r="D3322" s="1"/>
    </row>
    <row r="3323">
      <c r="A3323" s="1">
        <v>1.35611949E8</v>
      </c>
      <c r="B3323" s="1">
        <v>1.98697444E8</v>
      </c>
      <c r="C3323" s="1"/>
      <c r="D3323" s="1"/>
    </row>
    <row r="3324">
      <c r="A3324" s="1">
        <v>1.35628083E8</v>
      </c>
      <c r="B3324" s="1">
        <v>1.98757619E8</v>
      </c>
      <c r="C3324" s="1"/>
      <c r="D3324" s="1"/>
    </row>
    <row r="3325">
      <c r="A3325" s="1">
        <v>1.35653716E8</v>
      </c>
      <c r="B3325" s="1">
        <v>1.98768926E8</v>
      </c>
      <c r="C3325" s="1"/>
      <c r="D3325" s="1"/>
    </row>
    <row r="3326">
      <c r="A3326" s="1">
        <v>1.35686684E8</v>
      </c>
      <c r="B3326" s="1">
        <v>1.99026752E8</v>
      </c>
      <c r="C3326" s="1"/>
      <c r="D3326" s="1"/>
    </row>
    <row r="3327">
      <c r="A3327" s="1">
        <v>1.35711674E8</v>
      </c>
      <c r="B3327" s="1">
        <v>1.9905129E8</v>
      </c>
      <c r="C3327" s="1"/>
      <c r="D3327" s="1"/>
    </row>
    <row r="3328">
      <c r="A3328" s="1">
        <v>1.35781379E8</v>
      </c>
      <c r="B3328" s="1">
        <v>1.99216284E8</v>
      </c>
      <c r="C3328" s="1"/>
      <c r="D3328" s="1"/>
    </row>
    <row r="3329">
      <c r="A3329" s="1">
        <v>1.3579743E8</v>
      </c>
      <c r="B3329" s="1">
        <v>1.99565578E8</v>
      </c>
      <c r="C3329" s="1"/>
      <c r="D3329" s="1"/>
    </row>
    <row r="3330">
      <c r="A3330" s="1">
        <v>1.35995624E8</v>
      </c>
      <c r="B3330" s="1">
        <v>1.99584643E8</v>
      </c>
      <c r="C3330" s="1"/>
      <c r="D3330" s="1"/>
    </row>
    <row r="3331">
      <c r="A3331" s="1">
        <v>1.36036998E8</v>
      </c>
      <c r="B3331" s="1">
        <v>1.99585327E8</v>
      </c>
      <c r="C3331" s="1"/>
      <c r="D3331" s="1"/>
    </row>
    <row r="3332">
      <c r="A3332" s="1">
        <v>1.3610065E8</v>
      </c>
      <c r="B3332" s="1">
        <v>1.99646576E8</v>
      </c>
      <c r="C3332" s="1"/>
      <c r="D3332" s="1"/>
    </row>
    <row r="3333">
      <c r="A3333" s="1">
        <v>1.36100809E8</v>
      </c>
      <c r="B3333" s="1">
        <v>1.99646807E8</v>
      </c>
      <c r="C3333" s="1"/>
      <c r="D3333" s="1"/>
    </row>
    <row r="3334">
      <c r="A3334" s="1">
        <v>1.36288939E8</v>
      </c>
      <c r="B3334" s="1">
        <v>1.99733941E8</v>
      </c>
      <c r="C3334" s="1"/>
      <c r="D3334" s="1"/>
    </row>
    <row r="3335">
      <c r="A3335" s="1">
        <v>1.36296998E8</v>
      </c>
      <c r="B3335" s="1">
        <v>1.99791476E8</v>
      </c>
      <c r="C3335" s="1"/>
      <c r="D3335" s="1"/>
    </row>
    <row r="3336">
      <c r="A3336" s="1">
        <v>1.36300906E8</v>
      </c>
      <c r="B3336" s="1">
        <v>1.99883232E8</v>
      </c>
      <c r="C3336" s="1"/>
      <c r="D3336" s="1"/>
    </row>
    <row r="3337">
      <c r="A3337" s="1">
        <v>1.36572944E8</v>
      </c>
      <c r="B3337" s="1">
        <v>1.99920575E8</v>
      </c>
      <c r="C3337" s="1"/>
      <c r="D3337" s="1"/>
    </row>
    <row r="3338">
      <c r="A3338" s="1">
        <v>1.36574657E8</v>
      </c>
      <c r="B3338" s="1">
        <v>1.99985426E8</v>
      </c>
      <c r="C3338" s="1"/>
      <c r="D3338" s="1"/>
    </row>
    <row r="3339">
      <c r="A3339" s="1">
        <v>1.36633291E8</v>
      </c>
      <c r="B3339" s="1">
        <v>2.00024524E8</v>
      </c>
      <c r="C3339" s="1"/>
      <c r="D3339" s="1"/>
    </row>
    <row r="3340">
      <c r="A3340" s="1">
        <v>1.36650783E8</v>
      </c>
      <c r="B3340" s="1">
        <v>2.00036484E8</v>
      </c>
      <c r="C3340" s="1"/>
      <c r="D3340" s="1"/>
    </row>
    <row r="3341">
      <c r="A3341" s="1">
        <v>1.36650999E8</v>
      </c>
      <c r="B3341" s="1">
        <v>2.00239159E8</v>
      </c>
      <c r="C3341" s="1"/>
      <c r="D3341" s="1"/>
    </row>
    <row r="3342">
      <c r="A3342" s="1">
        <v>1.36873566E8</v>
      </c>
      <c r="B3342" s="1">
        <v>2.00548147E8</v>
      </c>
      <c r="C3342" s="1"/>
      <c r="D3342" s="1"/>
    </row>
    <row r="3343">
      <c r="A3343" s="1">
        <v>1.36931873E8</v>
      </c>
      <c r="B3343" s="1">
        <v>2.00572201E8</v>
      </c>
      <c r="C3343" s="1"/>
      <c r="D3343" s="1"/>
    </row>
    <row r="3344">
      <c r="A3344" s="1">
        <v>1.37202078E8</v>
      </c>
      <c r="B3344" s="1">
        <v>2.00628402E8</v>
      </c>
      <c r="C3344" s="1"/>
      <c r="D3344" s="1"/>
    </row>
    <row r="3345">
      <c r="A3345" s="1">
        <v>1.37241604E8</v>
      </c>
      <c r="B3345" s="1">
        <v>2.0063434E8</v>
      </c>
      <c r="C3345" s="1"/>
      <c r="D3345" s="1"/>
    </row>
    <row r="3346">
      <c r="A3346" s="1">
        <v>1.37253376E8</v>
      </c>
      <c r="B3346" s="1">
        <v>2.00643037E8</v>
      </c>
      <c r="C3346" s="1"/>
      <c r="D3346" s="1"/>
    </row>
    <row r="3347">
      <c r="A3347" s="1">
        <v>1.37256433E8</v>
      </c>
      <c r="B3347" s="1">
        <v>2.00655949E8</v>
      </c>
      <c r="C3347" s="1"/>
      <c r="D3347" s="1"/>
    </row>
    <row r="3348">
      <c r="A3348" s="1">
        <v>1.37257879E8</v>
      </c>
      <c r="B3348" s="1">
        <v>2.00662818E8</v>
      </c>
      <c r="C3348" s="1"/>
      <c r="D3348" s="1"/>
    </row>
    <row r="3349">
      <c r="A3349" s="1">
        <v>1.37260085E8</v>
      </c>
      <c r="B3349" s="1">
        <v>2.00662917E8</v>
      </c>
      <c r="C3349" s="1"/>
      <c r="D3349" s="1"/>
    </row>
    <row r="3350">
      <c r="A3350" s="1">
        <v>1.37267875E8</v>
      </c>
      <c r="B3350" s="1">
        <v>2.00732714E8</v>
      </c>
      <c r="C3350" s="1"/>
      <c r="D3350" s="1"/>
    </row>
    <row r="3351">
      <c r="A3351" s="1">
        <v>1.37267952E8</v>
      </c>
      <c r="B3351" s="1">
        <v>2.01005856E8</v>
      </c>
      <c r="C3351" s="1"/>
      <c r="D3351" s="1"/>
    </row>
    <row r="3352">
      <c r="A3352" s="1">
        <v>1.37268189E8</v>
      </c>
      <c r="B3352" s="1">
        <v>2.01142188E8</v>
      </c>
      <c r="C3352" s="1"/>
      <c r="D3352" s="1"/>
    </row>
    <row r="3353">
      <c r="A3353" s="1">
        <v>1.37437371E8</v>
      </c>
      <c r="B3353" s="1">
        <v>2.01154056E8</v>
      </c>
      <c r="C3353" s="1"/>
      <c r="D3353" s="1"/>
    </row>
    <row r="3354">
      <c r="A3354" s="1">
        <v>1.37444159E8</v>
      </c>
      <c r="B3354" s="1">
        <v>2.01242535E8</v>
      </c>
      <c r="C3354" s="1"/>
      <c r="D3354" s="1"/>
    </row>
    <row r="3355">
      <c r="A3355" s="1">
        <v>1.37455905E8</v>
      </c>
      <c r="B3355" s="1">
        <v>2.01460404E8</v>
      </c>
      <c r="C3355" s="1"/>
      <c r="D3355" s="1"/>
    </row>
    <row r="3356">
      <c r="A3356" s="1">
        <v>1.37503138E8</v>
      </c>
      <c r="B3356" s="1">
        <v>2.01472609E8</v>
      </c>
      <c r="C3356" s="1"/>
      <c r="D3356" s="1"/>
    </row>
    <row r="3357">
      <c r="A3357" s="1">
        <v>1.37511833E8</v>
      </c>
      <c r="B3357" s="1">
        <v>2.01475397E8</v>
      </c>
      <c r="C3357" s="1"/>
      <c r="D3357" s="1"/>
    </row>
    <row r="3358">
      <c r="A3358" s="1">
        <v>1.37598217E8</v>
      </c>
      <c r="B3358" s="1">
        <v>2.01909655E8</v>
      </c>
      <c r="C3358" s="1"/>
      <c r="D3358" s="1"/>
    </row>
    <row r="3359">
      <c r="A3359" s="1">
        <v>1.37667014E8</v>
      </c>
      <c r="B3359" s="1">
        <v>2.02074398E8</v>
      </c>
      <c r="C3359" s="1"/>
      <c r="D3359" s="1"/>
    </row>
    <row r="3360">
      <c r="A3360" s="1">
        <v>1.37725945E8</v>
      </c>
      <c r="B3360" s="1">
        <v>2.02135601E8</v>
      </c>
      <c r="C3360" s="1"/>
      <c r="D3360" s="1"/>
    </row>
    <row r="3361">
      <c r="A3361" s="1">
        <v>1.37756561E8</v>
      </c>
      <c r="B3361" s="1">
        <v>2.02148244E8</v>
      </c>
      <c r="C3361" s="1"/>
      <c r="D3361" s="1"/>
    </row>
    <row r="3362">
      <c r="A3362" s="1">
        <v>1.37845199E8</v>
      </c>
      <c r="B3362" s="1">
        <v>2.02149314E8</v>
      </c>
      <c r="C3362" s="1"/>
      <c r="D3362" s="1"/>
    </row>
    <row r="3363">
      <c r="A3363" s="1">
        <v>1.37845755E8</v>
      </c>
      <c r="B3363" s="1">
        <v>2.02158129E8</v>
      </c>
      <c r="C3363" s="1"/>
      <c r="D3363" s="1"/>
    </row>
    <row r="3364">
      <c r="A3364" s="1">
        <v>1.37847744E8</v>
      </c>
      <c r="B3364" s="1">
        <v>2.02162491E8</v>
      </c>
      <c r="C3364" s="1"/>
      <c r="D3364" s="1"/>
    </row>
    <row r="3365">
      <c r="A3365" s="1">
        <v>1.37946039E8</v>
      </c>
      <c r="B3365" s="1">
        <v>2.02164077E8</v>
      </c>
      <c r="C3365" s="1"/>
      <c r="D3365" s="1"/>
    </row>
    <row r="3366">
      <c r="A3366" s="1">
        <v>1.38179991E8</v>
      </c>
      <c r="B3366" s="1">
        <v>2.02167504E8</v>
      </c>
      <c r="C3366" s="1"/>
      <c r="D3366" s="1"/>
    </row>
    <row r="3367">
      <c r="A3367" s="1">
        <v>1.38208178E8</v>
      </c>
      <c r="B3367" s="1">
        <v>2.02167974E8</v>
      </c>
      <c r="C3367" s="1"/>
      <c r="D3367" s="1"/>
    </row>
    <row r="3368">
      <c r="A3368" s="1">
        <v>1.38239005E8</v>
      </c>
      <c r="B3368" s="1">
        <v>2.02168217E8</v>
      </c>
      <c r="C3368" s="1"/>
      <c r="D3368" s="1"/>
    </row>
    <row r="3369">
      <c r="A3369" s="1">
        <v>1.38240193E8</v>
      </c>
      <c r="B3369" s="1">
        <v>2.02172308E8</v>
      </c>
      <c r="C3369" s="1"/>
      <c r="D3369" s="1"/>
    </row>
    <row r="3370">
      <c r="A3370" s="1">
        <v>1.3831359E8</v>
      </c>
      <c r="B3370" s="1">
        <v>2.02173049E8</v>
      </c>
      <c r="C3370" s="1"/>
      <c r="D3370" s="1"/>
    </row>
    <row r="3371">
      <c r="A3371" s="1">
        <v>1.38348457E8</v>
      </c>
      <c r="B3371" s="1">
        <v>2.02180022E8</v>
      </c>
      <c r="C3371" s="1"/>
      <c r="D3371" s="1"/>
    </row>
    <row r="3372">
      <c r="A3372" s="1">
        <v>1.38348904E8</v>
      </c>
      <c r="B3372" s="1">
        <v>2.02228867E8</v>
      </c>
      <c r="C3372" s="1"/>
      <c r="D3372" s="1"/>
    </row>
    <row r="3373">
      <c r="A3373" s="1">
        <v>1.38414234E8</v>
      </c>
      <c r="B3373" s="1">
        <v>2.02229377E8</v>
      </c>
      <c r="C3373" s="1"/>
      <c r="D3373" s="1"/>
    </row>
    <row r="3374">
      <c r="A3374" s="1">
        <v>1.38625619E8</v>
      </c>
      <c r="B3374" s="1">
        <v>2.02230661E8</v>
      </c>
      <c r="C3374" s="1"/>
      <c r="D3374" s="1"/>
    </row>
    <row r="3375">
      <c r="A3375" s="1">
        <v>1.38626066E8</v>
      </c>
      <c r="B3375" s="1">
        <v>2.0225857E8</v>
      </c>
      <c r="C3375" s="1"/>
      <c r="D3375" s="1"/>
    </row>
    <row r="3376">
      <c r="A3376" s="1">
        <v>1.38666657E8</v>
      </c>
      <c r="B3376" s="1">
        <v>2.0227337E8</v>
      </c>
      <c r="C3376" s="1"/>
      <c r="D3376" s="1"/>
    </row>
    <row r="3377">
      <c r="A3377" s="1">
        <v>1.38677371E8</v>
      </c>
      <c r="B3377" s="1">
        <v>2.02277605E8</v>
      </c>
      <c r="C3377" s="1"/>
      <c r="D3377" s="1"/>
    </row>
    <row r="3378">
      <c r="A3378" s="1">
        <v>1.38798895E8</v>
      </c>
      <c r="B3378" s="1">
        <v>2.02281013E8</v>
      </c>
      <c r="C3378" s="1"/>
      <c r="D3378" s="1"/>
    </row>
    <row r="3379">
      <c r="A3379" s="1">
        <v>1.38799286E8</v>
      </c>
      <c r="B3379" s="1">
        <v>2.0229385E8</v>
      </c>
      <c r="C3379" s="1"/>
      <c r="D3379" s="1"/>
    </row>
    <row r="3380">
      <c r="A3380" s="1">
        <v>1.38799512E8</v>
      </c>
      <c r="B3380" s="1">
        <v>2.02306294E8</v>
      </c>
      <c r="C3380" s="1"/>
      <c r="D3380" s="1"/>
    </row>
    <row r="3381">
      <c r="A3381" s="1">
        <v>1.38800644E8</v>
      </c>
      <c r="B3381" s="1">
        <v>2.02331492E8</v>
      </c>
      <c r="C3381" s="1"/>
      <c r="D3381" s="1"/>
    </row>
    <row r="3382">
      <c r="A3382" s="1">
        <v>1.38833914E8</v>
      </c>
      <c r="B3382" s="1">
        <v>2.02348088E8</v>
      </c>
      <c r="C3382" s="1"/>
      <c r="D3382" s="1"/>
    </row>
    <row r="3383">
      <c r="A3383" s="1">
        <v>1.39052923E8</v>
      </c>
      <c r="B3383" s="1">
        <v>2.02362682E8</v>
      </c>
      <c r="C3383" s="1"/>
      <c r="D3383" s="1"/>
    </row>
    <row r="3384">
      <c r="A3384" s="1">
        <v>1.3909799E8</v>
      </c>
      <c r="B3384" s="1">
        <v>2.02404173E8</v>
      </c>
      <c r="C3384" s="1"/>
      <c r="D3384" s="1"/>
    </row>
    <row r="3385">
      <c r="A3385" s="1">
        <v>1.39107319E8</v>
      </c>
      <c r="B3385" s="1">
        <v>2.02407881E8</v>
      </c>
      <c r="C3385" s="1"/>
      <c r="D3385" s="1"/>
    </row>
    <row r="3386">
      <c r="A3386" s="1">
        <v>1.39109305E8</v>
      </c>
      <c r="B3386" s="1">
        <v>2.02409862E8</v>
      </c>
      <c r="C3386" s="1"/>
      <c r="D3386" s="1"/>
    </row>
    <row r="3387">
      <c r="A3387" s="1">
        <v>1.39119043E8</v>
      </c>
      <c r="B3387" s="1">
        <v>2.02419455E8</v>
      </c>
      <c r="C3387" s="1"/>
      <c r="D3387" s="1"/>
    </row>
    <row r="3388">
      <c r="A3388" s="1">
        <v>1.39156431E8</v>
      </c>
      <c r="B3388" s="1">
        <v>2.0250685E8</v>
      </c>
      <c r="C3388" s="1"/>
      <c r="D3388" s="1"/>
    </row>
    <row r="3389">
      <c r="A3389" s="1">
        <v>1.39187882E8</v>
      </c>
      <c r="B3389" s="1">
        <v>2.02507088E8</v>
      </c>
      <c r="C3389" s="1"/>
      <c r="D3389" s="1"/>
    </row>
    <row r="3390">
      <c r="A3390" s="1">
        <v>1.39223341E8</v>
      </c>
      <c r="B3390" s="1">
        <v>2.02509548E8</v>
      </c>
      <c r="C3390" s="1"/>
      <c r="D3390" s="1"/>
    </row>
    <row r="3391">
      <c r="A3391" s="1">
        <v>1.3922411E8</v>
      </c>
      <c r="B3391" s="1">
        <v>2.02591367E8</v>
      </c>
      <c r="C3391" s="1"/>
      <c r="D3391" s="1"/>
    </row>
    <row r="3392">
      <c r="A3392" s="1">
        <v>1.39269313E8</v>
      </c>
      <c r="B3392" s="1">
        <v>2.02591742E8</v>
      </c>
      <c r="C3392" s="1"/>
      <c r="D3392" s="1"/>
    </row>
    <row r="3393">
      <c r="A3393" s="1">
        <v>1.39269696E8</v>
      </c>
      <c r="B3393" s="1">
        <v>2.02806205E8</v>
      </c>
      <c r="C3393" s="1"/>
      <c r="D3393" s="1"/>
    </row>
    <row r="3394">
      <c r="A3394" s="1">
        <v>1.3954076E8</v>
      </c>
      <c r="B3394" s="1">
        <v>2.02896126E8</v>
      </c>
      <c r="C3394" s="1"/>
      <c r="D3394" s="1"/>
    </row>
    <row r="3395">
      <c r="A3395" s="1">
        <v>1.39547619E8</v>
      </c>
      <c r="B3395" s="1">
        <v>2.02935855E8</v>
      </c>
      <c r="C3395" s="1"/>
      <c r="D3395" s="1"/>
    </row>
    <row r="3396">
      <c r="A3396" s="1">
        <v>1.39607254E8</v>
      </c>
      <c r="B3396" s="1">
        <v>2.02936017E8</v>
      </c>
      <c r="C3396" s="1"/>
      <c r="D3396" s="1"/>
    </row>
    <row r="3397">
      <c r="A3397" s="1">
        <v>1.39607331E8</v>
      </c>
      <c r="B3397" s="1">
        <v>2.03241118E8</v>
      </c>
      <c r="C3397" s="1"/>
      <c r="D3397" s="1"/>
    </row>
    <row r="3398">
      <c r="A3398" s="1">
        <v>1.39869171E8</v>
      </c>
      <c r="B3398" s="1">
        <v>2.03367105E8</v>
      </c>
      <c r="C3398" s="1"/>
      <c r="D3398" s="1"/>
    </row>
    <row r="3399">
      <c r="A3399" s="1">
        <v>1.39995092E8</v>
      </c>
      <c r="B3399" s="1">
        <v>2.03393635E8</v>
      </c>
      <c r="C3399" s="1"/>
      <c r="D3399" s="1"/>
    </row>
    <row r="3400">
      <c r="A3400" s="1">
        <v>1.40123987E8</v>
      </c>
      <c r="B3400" s="1">
        <v>2.03462795E8</v>
      </c>
      <c r="C3400" s="1"/>
      <c r="D3400" s="1"/>
    </row>
    <row r="3401">
      <c r="A3401" s="1">
        <v>1.40294187E8</v>
      </c>
      <c r="B3401" s="1">
        <v>2.03463267E8</v>
      </c>
      <c r="C3401" s="1"/>
      <c r="D3401" s="1"/>
    </row>
    <row r="3402">
      <c r="A3402" s="1">
        <v>1.40349886E8</v>
      </c>
      <c r="B3402" s="1">
        <v>2.03463442E8</v>
      </c>
      <c r="C3402" s="1"/>
      <c r="D3402" s="1"/>
    </row>
    <row r="3403">
      <c r="A3403" s="1">
        <v>1.40405619E8</v>
      </c>
      <c r="B3403" s="1">
        <v>2.03621065E8</v>
      </c>
      <c r="C3403" s="1"/>
      <c r="D3403" s="1"/>
    </row>
    <row r="3404">
      <c r="A3404" s="1">
        <v>1.40540028E8</v>
      </c>
      <c r="B3404" s="1">
        <v>2.03648854E8</v>
      </c>
      <c r="C3404" s="1"/>
      <c r="D3404" s="1"/>
    </row>
    <row r="3405">
      <c r="A3405" s="1">
        <v>1.40540877E8</v>
      </c>
      <c r="B3405" s="1">
        <v>2.04099543E8</v>
      </c>
      <c r="C3405" s="1"/>
      <c r="D3405" s="1"/>
    </row>
    <row r="3406">
      <c r="A3406" s="1">
        <v>1.40542535E8</v>
      </c>
      <c r="B3406" s="1">
        <v>2.04119568E8</v>
      </c>
      <c r="C3406" s="1"/>
      <c r="D3406" s="1"/>
    </row>
    <row r="3407">
      <c r="A3407" s="1">
        <v>1.40552082E8</v>
      </c>
      <c r="B3407" s="1">
        <v>2.04217994E8</v>
      </c>
      <c r="C3407" s="1"/>
      <c r="D3407" s="1"/>
    </row>
    <row r="3408">
      <c r="A3408" s="1">
        <v>1.40554305E8</v>
      </c>
      <c r="B3408" s="1">
        <v>2.04318102E8</v>
      </c>
      <c r="C3408" s="1"/>
      <c r="D3408" s="1"/>
    </row>
    <row r="3409">
      <c r="A3409" s="1">
        <v>1.40569937E8</v>
      </c>
      <c r="B3409" s="1">
        <v>2.04324279E8</v>
      </c>
      <c r="C3409" s="1"/>
      <c r="D3409" s="1"/>
    </row>
    <row r="3410">
      <c r="A3410" s="1">
        <v>1.40574584E8</v>
      </c>
      <c r="B3410" s="1">
        <v>2.04329628E8</v>
      </c>
      <c r="C3410" s="1"/>
      <c r="D3410" s="1"/>
    </row>
    <row r="3411">
      <c r="A3411" s="1">
        <v>1.40602282E8</v>
      </c>
      <c r="B3411" s="1">
        <v>2.04341799E8</v>
      </c>
      <c r="C3411" s="1"/>
      <c r="D3411" s="1"/>
    </row>
    <row r="3412">
      <c r="A3412" s="1">
        <v>1.40749052E8</v>
      </c>
      <c r="B3412" s="1">
        <v>2.0437876E8</v>
      </c>
      <c r="C3412" s="1"/>
      <c r="D3412" s="1"/>
    </row>
    <row r="3413">
      <c r="A3413" s="1">
        <v>1.40753164E8</v>
      </c>
      <c r="B3413" s="1">
        <v>2.04558745E8</v>
      </c>
      <c r="C3413" s="1"/>
      <c r="D3413" s="1"/>
    </row>
    <row r="3414">
      <c r="A3414" s="1">
        <v>1.40762367E8</v>
      </c>
      <c r="B3414" s="1">
        <v>2.04836958E8</v>
      </c>
      <c r="C3414" s="1"/>
      <c r="D3414" s="1"/>
    </row>
    <row r="3415">
      <c r="A3415" s="1">
        <v>1.40850464E8</v>
      </c>
      <c r="B3415" s="1">
        <v>2.04879571E8</v>
      </c>
      <c r="C3415" s="1"/>
      <c r="D3415" s="1"/>
    </row>
    <row r="3416">
      <c r="A3416" s="1">
        <v>1.40947101E8</v>
      </c>
      <c r="B3416" s="1">
        <v>2.05022964E8</v>
      </c>
      <c r="C3416" s="1"/>
      <c r="D3416" s="1"/>
    </row>
    <row r="3417">
      <c r="A3417" s="1">
        <v>1.40949555E8</v>
      </c>
      <c r="B3417" s="1">
        <v>2.051347E8</v>
      </c>
      <c r="C3417" s="1"/>
      <c r="D3417" s="1"/>
    </row>
    <row r="3418">
      <c r="A3418" s="1">
        <v>1.40960401E8</v>
      </c>
      <c r="B3418" s="1">
        <v>2.05138787E8</v>
      </c>
      <c r="C3418" s="1"/>
      <c r="D3418" s="1"/>
    </row>
    <row r="3419">
      <c r="A3419" s="1">
        <v>1.41030348E8</v>
      </c>
      <c r="B3419" s="1">
        <v>2.05143546E8</v>
      </c>
      <c r="C3419" s="1"/>
      <c r="D3419" s="1"/>
    </row>
    <row r="3420">
      <c r="A3420" s="1">
        <v>1.41043518E8</v>
      </c>
      <c r="B3420" s="1">
        <v>2.05148189E8</v>
      </c>
      <c r="C3420" s="1"/>
      <c r="D3420" s="1"/>
    </row>
    <row r="3421">
      <c r="A3421" s="1">
        <v>1.41083774E8</v>
      </c>
      <c r="B3421" s="1">
        <v>2.05148419E8</v>
      </c>
      <c r="C3421" s="1"/>
      <c r="D3421" s="1"/>
    </row>
    <row r="3422">
      <c r="A3422" s="1">
        <v>1.4114043E8</v>
      </c>
      <c r="B3422" s="1">
        <v>2.05167013E8</v>
      </c>
      <c r="C3422" s="1"/>
      <c r="D3422" s="1"/>
    </row>
    <row r="3423">
      <c r="A3423" s="1">
        <v>1.41153979E8</v>
      </c>
      <c r="B3423" s="1">
        <v>2.05175752E8</v>
      </c>
      <c r="C3423" s="1"/>
      <c r="D3423" s="1"/>
    </row>
    <row r="3424">
      <c r="A3424" s="1">
        <v>1.41241577E8</v>
      </c>
      <c r="B3424" s="1">
        <v>2.05175914E8</v>
      </c>
      <c r="C3424" s="1"/>
      <c r="D3424" s="1"/>
    </row>
    <row r="3425">
      <c r="A3425" s="1">
        <v>1.41347282E8</v>
      </c>
      <c r="B3425" s="1">
        <v>2.05186301E8</v>
      </c>
      <c r="C3425" s="1"/>
      <c r="D3425" s="1"/>
    </row>
    <row r="3426">
      <c r="A3426" s="1">
        <v>1.41361522E8</v>
      </c>
      <c r="B3426" s="1">
        <v>2.05214192E8</v>
      </c>
      <c r="C3426" s="1"/>
      <c r="D3426" s="1"/>
    </row>
    <row r="3427">
      <c r="A3427" s="1">
        <v>1.41420439E8</v>
      </c>
      <c r="B3427" s="1">
        <v>2.05227956E8</v>
      </c>
      <c r="C3427" s="1"/>
      <c r="D3427" s="1"/>
    </row>
    <row r="3428">
      <c r="A3428" s="1">
        <v>1.41450031E8</v>
      </c>
      <c r="B3428" s="1">
        <v>2.05235403E8</v>
      </c>
      <c r="C3428" s="1"/>
      <c r="D3428" s="1"/>
    </row>
    <row r="3429">
      <c r="A3429" s="1">
        <v>1.41475844E8</v>
      </c>
      <c r="B3429" s="1">
        <v>2.05235941E8</v>
      </c>
      <c r="C3429" s="1"/>
      <c r="D3429" s="1"/>
    </row>
    <row r="3430">
      <c r="A3430" s="1">
        <v>1.4154469E8</v>
      </c>
      <c r="B3430" s="1">
        <v>2.05444836E8</v>
      </c>
      <c r="C3430" s="1"/>
      <c r="D3430" s="1"/>
    </row>
    <row r="3431">
      <c r="A3431" s="1">
        <v>1.41570793E8</v>
      </c>
      <c r="B3431" s="1">
        <v>2.05554645E8</v>
      </c>
      <c r="C3431" s="1"/>
      <c r="D3431" s="1"/>
    </row>
    <row r="3432">
      <c r="A3432" s="1">
        <v>1.41600788E8</v>
      </c>
      <c r="B3432" s="1">
        <v>2.05745143E8</v>
      </c>
      <c r="C3432" s="1"/>
      <c r="D3432" s="1"/>
    </row>
    <row r="3433">
      <c r="A3433" s="1">
        <v>1.41603757E8</v>
      </c>
      <c r="B3433" s="1">
        <v>2.05819796E8</v>
      </c>
      <c r="C3433" s="1"/>
      <c r="D3433" s="1"/>
    </row>
    <row r="3434">
      <c r="A3434" s="1">
        <v>1.416064E8</v>
      </c>
      <c r="B3434" s="1">
        <v>2.06069091E8</v>
      </c>
      <c r="C3434" s="1"/>
      <c r="D3434" s="1"/>
    </row>
    <row r="3435">
      <c r="A3435" s="1">
        <v>1.4161844E8</v>
      </c>
      <c r="B3435" s="1">
        <v>2.06069482E8</v>
      </c>
      <c r="C3435" s="1"/>
      <c r="D3435" s="1"/>
    </row>
    <row r="3436">
      <c r="A3436" s="1">
        <v>1.4164814E8</v>
      </c>
      <c r="B3436" s="1">
        <v>2.06101397E8</v>
      </c>
      <c r="C3436" s="1"/>
      <c r="D3436" s="1"/>
    </row>
    <row r="3437">
      <c r="A3437" s="1">
        <v>1.41730901E8</v>
      </c>
      <c r="B3437" s="1">
        <v>2.06185696E8</v>
      </c>
      <c r="C3437" s="1"/>
      <c r="D3437" s="1"/>
    </row>
    <row r="3438">
      <c r="A3438" s="1">
        <v>1.41747929E8</v>
      </c>
      <c r="B3438" s="1">
        <v>2.06230224E8</v>
      </c>
      <c r="C3438" s="1"/>
      <c r="D3438" s="1"/>
    </row>
    <row r="3439">
      <c r="A3439" s="1">
        <v>1.41748165E8</v>
      </c>
      <c r="B3439" s="1">
        <v>2.06297711E8</v>
      </c>
      <c r="C3439" s="1"/>
      <c r="D3439" s="1"/>
    </row>
    <row r="3440">
      <c r="A3440" s="1">
        <v>1.41759307E8</v>
      </c>
      <c r="B3440" s="1">
        <v>2.06316807E8</v>
      </c>
      <c r="C3440" s="1"/>
      <c r="D3440" s="1"/>
    </row>
    <row r="3441">
      <c r="A3441" s="1">
        <v>1.41834436E8</v>
      </c>
      <c r="B3441" s="1">
        <v>2.06650812E8</v>
      </c>
      <c r="C3441" s="1"/>
      <c r="D3441" s="1"/>
    </row>
    <row r="3442">
      <c r="A3442" s="1">
        <v>1.4200718E8</v>
      </c>
      <c r="B3442" s="1">
        <v>2.06665681E8</v>
      </c>
      <c r="C3442" s="1"/>
      <c r="D3442" s="1"/>
    </row>
    <row r="3443">
      <c r="A3443" s="1">
        <v>1.42050026E8</v>
      </c>
      <c r="B3443" s="1">
        <v>2.06670756E8</v>
      </c>
      <c r="C3443" s="1"/>
      <c r="D3443" s="1"/>
    </row>
    <row r="3444">
      <c r="A3444" s="1">
        <v>1.42056499E8</v>
      </c>
      <c r="B3444" s="1">
        <v>2.06898913E8</v>
      </c>
      <c r="C3444" s="1"/>
      <c r="D3444" s="1"/>
    </row>
    <row r="3445">
      <c r="A3445" s="1">
        <v>1.42057378E8</v>
      </c>
      <c r="B3445" s="1">
        <v>2.06924788E8</v>
      </c>
      <c r="C3445" s="1"/>
      <c r="D3445" s="1"/>
    </row>
    <row r="3446">
      <c r="A3446" s="1">
        <v>1.42057738E8</v>
      </c>
      <c r="B3446" s="1">
        <v>2.06945384E8</v>
      </c>
      <c r="C3446" s="1"/>
      <c r="D3446" s="1"/>
    </row>
    <row r="3447">
      <c r="A3447" s="1">
        <v>1.42057856E8</v>
      </c>
      <c r="B3447" s="1">
        <v>2.06970211E8</v>
      </c>
      <c r="C3447" s="1"/>
      <c r="D3447" s="1"/>
    </row>
    <row r="3448">
      <c r="A3448" s="1">
        <v>1.42206877E8</v>
      </c>
      <c r="B3448" s="1">
        <v>2.07019586E8</v>
      </c>
      <c r="C3448" s="1"/>
      <c r="D3448" s="1"/>
    </row>
    <row r="3449">
      <c r="A3449" s="1">
        <v>1.42257824E8</v>
      </c>
      <c r="B3449" s="1">
        <v>2.07378557E8</v>
      </c>
      <c r="C3449" s="1"/>
      <c r="D3449" s="1"/>
    </row>
    <row r="3450">
      <c r="A3450" s="1">
        <v>1.42291482E8</v>
      </c>
      <c r="B3450" s="1">
        <v>2.0748408E8</v>
      </c>
      <c r="C3450" s="1"/>
      <c r="D3450" s="1"/>
    </row>
    <row r="3451">
      <c r="A3451" s="1">
        <v>1.42295658E8</v>
      </c>
      <c r="B3451" s="1">
        <v>2.07516469E8</v>
      </c>
      <c r="C3451" s="1"/>
      <c r="D3451" s="1"/>
    </row>
    <row r="3452">
      <c r="A3452" s="1">
        <v>1.42325755E8</v>
      </c>
      <c r="B3452" s="1">
        <v>2.07684449E8</v>
      </c>
      <c r="C3452" s="1"/>
      <c r="D3452" s="1"/>
    </row>
    <row r="3453">
      <c r="A3453" s="1">
        <v>1.42376581E8</v>
      </c>
      <c r="B3453" s="1">
        <v>2.07789953E8</v>
      </c>
      <c r="C3453" s="1"/>
      <c r="D3453" s="1"/>
    </row>
    <row r="3454">
      <c r="A3454" s="1">
        <v>1.42388899E8</v>
      </c>
      <c r="B3454" s="1">
        <v>2.07857964E8</v>
      </c>
      <c r="C3454" s="1"/>
      <c r="D3454" s="1"/>
    </row>
    <row r="3455">
      <c r="A3455" s="1">
        <v>1.42434697E8</v>
      </c>
      <c r="B3455" s="1">
        <v>2.07872477E8</v>
      </c>
      <c r="C3455" s="1"/>
      <c r="D3455" s="1"/>
    </row>
    <row r="3456">
      <c r="A3456" s="1">
        <v>1.42676241E8</v>
      </c>
      <c r="B3456" s="1">
        <v>2.07875706E8</v>
      </c>
      <c r="C3456" s="1"/>
      <c r="D3456" s="1"/>
    </row>
    <row r="3457">
      <c r="A3457" s="1">
        <v>1.42676733E8</v>
      </c>
      <c r="B3457" s="1">
        <v>2.07975549E8</v>
      </c>
      <c r="C3457" s="1"/>
      <c r="D3457" s="1"/>
    </row>
    <row r="3458">
      <c r="A3458" s="1">
        <v>1.42676815E8</v>
      </c>
      <c r="B3458" s="1">
        <v>2.08115636E8</v>
      </c>
      <c r="C3458" s="1"/>
      <c r="D3458" s="1"/>
    </row>
    <row r="3459">
      <c r="A3459" s="1">
        <v>1.42719366E8</v>
      </c>
      <c r="B3459" s="1">
        <v>2.0824517E8</v>
      </c>
      <c r="C3459" s="1"/>
      <c r="D3459" s="1"/>
    </row>
    <row r="3460">
      <c r="A3460" s="1">
        <v>1.42752278E8</v>
      </c>
      <c r="B3460" s="1">
        <v>2.08245324E8</v>
      </c>
      <c r="C3460" s="1"/>
      <c r="D3460" s="1"/>
    </row>
    <row r="3461">
      <c r="A3461" s="1">
        <v>1.43075314E8</v>
      </c>
      <c r="B3461" s="1">
        <v>2.08417548E8</v>
      </c>
      <c r="C3461" s="1"/>
      <c r="D3461" s="1"/>
    </row>
    <row r="3462">
      <c r="A3462" s="1">
        <v>1.43091281E8</v>
      </c>
      <c r="B3462" s="1">
        <v>2.08526864E8</v>
      </c>
      <c r="C3462" s="1"/>
      <c r="D3462" s="1"/>
    </row>
    <row r="3463">
      <c r="A3463" s="1">
        <v>1.43091519E8</v>
      </c>
      <c r="B3463" s="1">
        <v>2.08556902E8</v>
      </c>
      <c r="C3463" s="1"/>
      <c r="D3463" s="1"/>
    </row>
    <row r="3464">
      <c r="A3464" s="1">
        <v>1.43105197E8</v>
      </c>
      <c r="B3464" s="1">
        <v>2.08846578E8</v>
      </c>
      <c r="C3464" s="1"/>
      <c r="D3464" s="1"/>
    </row>
    <row r="3465">
      <c r="A3465" s="1">
        <v>1.43350955E8</v>
      </c>
      <c r="B3465" s="1">
        <v>2.08942739E8</v>
      </c>
      <c r="C3465" s="1"/>
      <c r="D3465" s="1"/>
    </row>
    <row r="3466">
      <c r="A3466" s="1">
        <v>1.43358261E8</v>
      </c>
      <c r="B3466" s="1">
        <v>2.08942816E8</v>
      </c>
      <c r="C3466" s="1"/>
      <c r="D3466" s="1"/>
    </row>
    <row r="3467">
      <c r="A3467" s="1">
        <v>1.43408039E8</v>
      </c>
      <c r="B3467" s="1">
        <v>2.08971784E8</v>
      </c>
      <c r="C3467" s="1"/>
      <c r="D3467" s="1"/>
    </row>
    <row r="3468">
      <c r="A3468" s="1">
        <v>1.43524276E8</v>
      </c>
      <c r="B3468" s="1">
        <v>2.09396627E8</v>
      </c>
      <c r="C3468" s="1"/>
      <c r="D3468" s="1"/>
    </row>
    <row r="3469">
      <c r="A3469" s="1">
        <v>1.43775961E8</v>
      </c>
      <c r="B3469" s="1">
        <v>2.09493563E8</v>
      </c>
      <c r="C3469" s="1"/>
      <c r="D3469" s="1"/>
    </row>
    <row r="3470">
      <c r="A3470" s="1">
        <v>1.43930224E8</v>
      </c>
      <c r="B3470" s="1">
        <v>2.09542026E8</v>
      </c>
      <c r="C3470" s="1"/>
      <c r="D3470" s="1"/>
    </row>
    <row r="3471">
      <c r="A3471" s="1">
        <v>1.44001816E8</v>
      </c>
      <c r="B3471" s="1">
        <v>2.09619806E8</v>
      </c>
      <c r="C3471" s="1"/>
      <c r="D3471" s="1"/>
    </row>
    <row r="3472">
      <c r="A3472" s="1">
        <v>1.44027356E8</v>
      </c>
      <c r="B3472" s="1">
        <v>2.09621364E8</v>
      </c>
      <c r="C3472" s="1"/>
      <c r="D3472" s="1"/>
    </row>
    <row r="3473">
      <c r="A3473" s="1">
        <v>1.44028832E8</v>
      </c>
      <c r="B3473" s="1">
        <v>2.09755082E8</v>
      </c>
      <c r="C3473" s="1"/>
      <c r="D3473" s="1"/>
    </row>
    <row r="3474">
      <c r="A3474" s="1">
        <v>1.44099845E8</v>
      </c>
      <c r="B3474" s="1">
        <v>2.09756425E8</v>
      </c>
      <c r="C3474" s="1"/>
      <c r="D3474" s="1"/>
    </row>
    <row r="3475">
      <c r="A3475" s="1">
        <v>1.44119386E8</v>
      </c>
      <c r="B3475" s="1">
        <v>2.09791812E8</v>
      </c>
      <c r="C3475" s="1"/>
      <c r="D3475" s="1"/>
    </row>
    <row r="3476">
      <c r="A3476" s="1">
        <v>1.44140853E8</v>
      </c>
      <c r="B3476" s="1">
        <v>2.0983245E8</v>
      </c>
      <c r="C3476" s="1"/>
      <c r="D3476" s="1"/>
    </row>
    <row r="3477">
      <c r="A3477" s="1">
        <v>1.44147003E8</v>
      </c>
      <c r="B3477" s="1">
        <v>2.09994263E8</v>
      </c>
      <c r="C3477" s="1"/>
      <c r="D3477" s="1"/>
    </row>
    <row r="3478">
      <c r="A3478" s="1">
        <v>1.4414708E8</v>
      </c>
      <c r="B3478" s="1">
        <v>2.09994489E8</v>
      </c>
      <c r="C3478" s="1"/>
      <c r="D3478" s="1"/>
    </row>
    <row r="3479">
      <c r="A3479" s="1">
        <v>1.44147306E8</v>
      </c>
      <c r="B3479" s="1">
        <v>2.10038915E8</v>
      </c>
      <c r="C3479" s="1"/>
      <c r="D3479" s="1"/>
    </row>
    <row r="3480">
      <c r="A3480" s="1">
        <v>1.44281662E8</v>
      </c>
      <c r="B3480" s="1">
        <v>2.10106978E8</v>
      </c>
      <c r="C3480" s="1"/>
      <c r="D3480" s="1"/>
    </row>
    <row r="3481">
      <c r="A3481" s="1">
        <v>1.44376814E8</v>
      </c>
      <c r="B3481" s="1">
        <v>2.10336367E8</v>
      </c>
      <c r="C3481" s="1"/>
      <c r="D3481" s="1"/>
    </row>
    <row r="3482">
      <c r="A3482" s="1">
        <v>1.44376891E8</v>
      </c>
      <c r="B3482" s="1">
        <v>2.1038797E8</v>
      </c>
      <c r="C3482" s="1"/>
      <c r="D3482" s="1"/>
    </row>
    <row r="3483">
      <c r="A3483" s="1">
        <v>1.44392057E8</v>
      </c>
      <c r="B3483" s="1">
        <v>2.10389104E8</v>
      </c>
      <c r="C3483" s="1"/>
      <c r="D3483" s="1"/>
    </row>
    <row r="3484">
      <c r="A3484" s="1">
        <v>1.4439551E8</v>
      </c>
      <c r="B3484" s="1">
        <v>2.10476461E8</v>
      </c>
      <c r="C3484" s="1"/>
      <c r="D3484" s="1"/>
    </row>
    <row r="3485">
      <c r="A3485" s="1">
        <v>1.44399256E8</v>
      </c>
      <c r="B3485" s="1">
        <v>2.10480958E8</v>
      </c>
      <c r="C3485" s="1"/>
      <c r="D3485" s="1"/>
    </row>
    <row r="3486">
      <c r="A3486" s="1">
        <v>1.44521743E8</v>
      </c>
      <c r="B3486" s="1">
        <v>2.10729393E8</v>
      </c>
      <c r="C3486" s="1"/>
      <c r="D3486" s="1"/>
    </row>
    <row r="3487">
      <c r="A3487" s="1">
        <v>1.44634469E8</v>
      </c>
      <c r="B3487" s="1">
        <v>2.10811299E8</v>
      </c>
      <c r="C3487" s="1"/>
      <c r="D3487" s="1"/>
    </row>
    <row r="3488">
      <c r="A3488" s="1">
        <v>1.44634563E8</v>
      </c>
      <c r="B3488" s="1">
        <v>2.11018721E8</v>
      </c>
      <c r="C3488" s="1"/>
      <c r="D3488" s="1"/>
    </row>
    <row r="3489">
      <c r="A3489" s="1">
        <v>1.44678681E8</v>
      </c>
      <c r="B3489" s="1">
        <v>2.11062124E8</v>
      </c>
      <c r="C3489" s="1"/>
      <c r="D3489" s="1"/>
    </row>
    <row r="3490">
      <c r="A3490" s="1">
        <v>1.44680542E8</v>
      </c>
      <c r="B3490" s="1">
        <v>2.11089717E8</v>
      </c>
      <c r="C3490" s="1"/>
      <c r="D3490" s="1"/>
    </row>
    <row r="3491">
      <c r="A3491" s="1">
        <v>1.44680732E8</v>
      </c>
      <c r="B3491" s="1">
        <v>2.111419E8</v>
      </c>
      <c r="C3491" s="1"/>
      <c r="D3491" s="1"/>
    </row>
    <row r="3492">
      <c r="A3492" s="1">
        <v>1.44761725E8</v>
      </c>
      <c r="B3492" s="1">
        <v>2.11200779E8</v>
      </c>
      <c r="C3492" s="1"/>
      <c r="D3492" s="1"/>
    </row>
    <row r="3493">
      <c r="A3493" s="1">
        <v>1.44787206E8</v>
      </c>
      <c r="B3493" s="1">
        <v>2.1131373E8</v>
      </c>
      <c r="C3493" s="1"/>
      <c r="D3493" s="1"/>
    </row>
    <row r="3494">
      <c r="A3494" s="1">
        <v>1.4499139E8</v>
      </c>
      <c r="B3494" s="1">
        <v>2.11375897E8</v>
      </c>
      <c r="C3494" s="1"/>
      <c r="D3494" s="1"/>
    </row>
    <row r="3495">
      <c r="A3495" s="1">
        <v>1.45119885E8</v>
      </c>
      <c r="B3495" s="1">
        <v>2.11380582E8</v>
      </c>
      <c r="C3495" s="1"/>
      <c r="D3495" s="1"/>
    </row>
    <row r="3496">
      <c r="A3496" s="1">
        <v>1.45185326E8</v>
      </c>
      <c r="B3496" s="1">
        <v>2.1173308E8</v>
      </c>
      <c r="C3496" s="1"/>
      <c r="D3496" s="1"/>
    </row>
    <row r="3497">
      <c r="A3497" s="1">
        <v>1.45306291E8</v>
      </c>
      <c r="B3497" s="1">
        <v>2.11939431E8</v>
      </c>
      <c r="C3497" s="1"/>
      <c r="D3497" s="1"/>
    </row>
    <row r="3498">
      <c r="A3498" s="1">
        <v>1.45306588E8</v>
      </c>
      <c r="B3498" s="1">
        <v>2.1194572E8</v>
      </c>
      <c r="C3498" s="1"/>
      <c r="D3498" s="1"/>
    </row>
    <row r="3499">
      <c r="A3499" s="1">
        <v>1.45323504E8</v>
      </c>
      <c r="B3499" s="1">
        <v>2.12103824E8</v>
      </c>
      <c r="C3499" s="1"/>
      <c r="D3499" s="1"/>
    </row>
    <row r="3500">
      <c r="A3500" s="1">
        <v>1.45323582E8</v>
      </c>
      <c r="B3500" s="1">
        <v>2.1224416E8</v>
      </c>
      <c r="C3500" s="1"/>
      <c r="D3500" s="1"/>
    </row>
    <row r="3501">
      <c r="A3501" s="1">
        <v>1.45498413E8</v>
      </c>
      <c r="B3501" s="1">
        <v>2.12244243E8</v>
      </c>
      <c r="C3501" s="1"/>
      <c r="D3501" s="1"/>
    </row>
    <row r="3502">
      <c r="A3502" s="1">
        <v>1.45514191E8</v>
      </c>
      <c r="B3502" s="1">
        <v>2.12336912E8</v>
      </c>
      <c r="C3502" s="1"/>
      <c r="D3502" s="1"/>
    </row>
    <row r="3503">
      <c r="A3503" s="1">
        <v>1.45630671E8</v>
      </c>
      <c r="B3503" s="1">
        <v>2.12465276E8</v>
      </c>
      <c r="C3503" s="1"/>
      <c r="D3503" s="1"/>
    </row>
    <row r="3504">
      <c r="A3504" s="1">
        <v>1.4573888E8</v>
      </c>
      <c r="B3504" s="1">
        <v>2.12476633E8</v>
      </c>
      <c r="C3504" s="1"/>
      <c r="D3504" s="1"/>
    </row>
    <row r="3505">
      <c r="A3505" s="1">
        <v>1.45739034E8</v>
      </c>
      <c r="B3505" s="1">
        <v>2.12503232E8</v>
      </c>
      <c r="C3505" s="1"/>
      <c r="D3505" s="1"/>
    </row>
    <row r="3506">
      <c r="A3506" s="1">
        <v>1.45777355E8</v>
      </c>
      <c r="B3506" s="1">
        <v>2.126195E8</v>
      </c>
      <c r="C3506" s="1"/>
      <c r="D3506" s="1"/>
    </row>
    <row r="3507">
      <c r="A3507" s="1">
        <v>1.4583558E8</v>
      </c>
      <c r="B3507" s="1">
        <v>2.12632041E8</v>
      </c>
      <c r="C3507" s="1"/>
      <c r="D3507" s="1"/>
    </row>
    <row r="3508">
      <c r="A3508" s="1">
        <v>1.45862285E8</v>
      </c>
      <c r="B3508" s="1">
        <v>2.12936267E8</v>
      </c>
      <c r="C3508" s="1"/>
      <c r="D3508" s="1"/>
    </row>
    <row r="3509">
      <c r="A3509" s="1">
        <v>1.46022446E8</v>
      </c>
      <c r="B3509" s="1">
        <v>2.1293678E8</v>
      </c>
      <c r="C3509" s="1"/>
      <c r="D3509" s="1"/>
    </row>
    <row r="3510">
      <c r="A3510" s="1">
        <v>1.4606755E8</v>
      </c>
      <c r="B3510" s="1">
        <v>2.13097268E8</v>
      </c>
      <c r="C3510" s="1"/>
      <c r="D3510" s="1"/>
    </row>
    <row r="3511">
      <c r="A3511" s="1">
        <v>1.46117121E8</v>
      </c>
      <c r="B3511" s="1">
        <v>2.13189276E8</v>
      </c>
      <c r="C3511" s="1"/>
      <c r="D3511" s="1"/>
    </row>
    <row r="3512">
      <c r="A3512" s="1">
        <v>1.46117742E8</v>
      </c>
      <c r="B3512" s="1">
        <v>2.13427799E8</v>
      </c>
      <c r="C3512" s="1"/>
      <c r="D3512" s="1"/>
    </row>
    <row r="3513">
      <c r="A3513" s="1">
        <v>1.46122366E8</v>
      </c>
      <c r="B3513" s="1">
        <v>2.13436826E8</v>
      </c>
      <c r="C3513" s="1"/>
      <c r="D3513" s="1"/>
    </row>
    <row r="3514">
      <c r="A3514" s="1">
        <v>1.46122831E8</v>
      </c>
      <c r="B3514" s="1">
        <v>2.13478901E8</v>
      </c>
      <c r="C3514" s="1"/>
      <c r="D3514" s="1"/>
    </row>
    <row r="3515">
      <c r="A3515" s="1">
        <v>1.46248633E8</v>
      </c>
      <c r="B3515" s="1">
        <v>2.13495385E8</v>
      </c>
      <c r="C3515" s="1"/>
      <c r="D3515" s="1"/>
    </row>
    <row r="3516">
      <c r="A3516" s="1">
        <v>1.46278575E8</v>
      </c>
      <c r="B3516" s="1">
        <v>2.13499066E8</v>
      </c>
      <c r="C3516" s="1"/>
      <c r="D3516" s="1"/>
    </row>
    <row r="3517">
      <c r="A3517" s="1">
        <v>1.46452097E8</v>
      </c>
      <c r="B3517" s="1">
        <v>2.13520861E8</v>
      </c>
      <c r="C3517" s="1"/>
      <c r="D3517" s="1"/>
    </row>
    <row r="3518">
      <c r="A3518" s="1">
        <v>1.46638542E8</v>
      </c>
      <c r="B3518" s="1">
        <v>2.1353418E8</v>
      </c>
      <c r="C3518" s="1"/>
      <c r="D3518" s="1"/>
    </row>
    <row r="3519">
      <c r="A3519" s="1">
        <v>1.46651673E8</v>
      </c>
      <c r="B3519" s="1">
        <v>2.13535086E8</v>
      </c>
      <c r="C3519" s="1"/>
      <c r="D3519" s="1"/>
    </row>
    <row r="3520">
      <c r="A3520" s="1">
        <v>1.46653725E8</v>
      </c>
      <c r="B3520" s="1">
        <v>2.13541496E8</v>
      </c>
      <c r="C3520" s="1"/>
      <c r="D3520" s="1"/>
    </row>
    <row r="3521">
      <c r="A3521" s="1">
        <v>1.46667318E8</v>
      </c>
      <c r="B3521" s="1">
        <v>2.13583142E8</v>
      </c>
      <c r="C3521" s="1"/>
      <c r="D3521" s="1"/>
    </row>
    <row r="3522">
      <c r="A3522" s="1">
        <v>1.46667433E8</v>
      </c>
      <c r="B3522" s="1">
        <v>2.13601981E8</v>
      </c>
      <c r="C3522" s="1"/>
      <c r="D3522" s="1"/>
    </row>
    <row r="3523">
      <c r="A3523" s="1">
        <v>1.46667876E8</v>
      </c>
      <c r="B3523" s="1">
        <v>2.13606921E8</v>
      </c>
      <c r="C3523" s="1"/>
      <c r="D3523" s="1"/>
    </row>
    <row r="3524">
      <c r="A3524" s="1">
        <v>1.46676867E8</v>
      </c>
      <c r="B3524" s="1">
        <v>2.13607077E8</v>
      </c>
      <c r="C3524" s="1"/>
      <c r="D3524" s="1"/>
    </row>
    <row r="3525">
      <c r="A3525" s="1">
        <v>1.46764041E8</v>
      </c>
      <c r="B3525" s="1">
        <v>2.13623578E8</v>
      </c>
      <c r="C3525" s="1"/>
      <c r="D3525" s="1"/>
    </row>
    <row r="3526">
      <c r="A3526" s="1">
        <v>1.4681923E8</v>
      </c>
      <c r="B3526" s="1">
        <v>2.13623806E8</v>
      </c>
      <c r="C3526" s="1"/>
      <c r="D3526" s="1"/>
    </row>
    <row r="3527">
      <c r="A3527" s="1">
        <v>1.46820784E8</v>
      </c>
      <c r="B3527" s="1">
        <v>2.13734638E8</v>
      </c>
      <c r="C3527" s="1"/>
      <c r="D3527" s="1"/>
    </row>
    <row r="3528">
      <c r="A3528" s="1">
        <v>1.46930472E8</v>
      </c>
      <c r="B3528" s="1">
        <v>2.13735646E8</v>
      </c>
      <c r="C3528" s="1"/>
      <c r="D3528" s="1"/>
    </row>
    <row r="3529">
      <c r="A3529" s="1">
        <v>1.46971747E8</v>
      </c>
      <c r="B3529" s="1">
        <v>2.13738033E8</v>
      </c>
      <c r="C3529" s="1"/>
      <c r="D3529" s="1"/>
    </row>
    <row r="3530">
      <c r="A3530" s="1">
        <v>1.4717955E8</v>
      </c>
      <c r="B3530" s="1">
        <v>2.13752243E8</v>
      </c>
      <c r="C3530" s="1"/>
      <c r="D3530" s="1"/>
    </row>
    <row r="3531">
      <c r="A3531" s="1">
        <v>1.47179704E8</v>
      </c>
      <c r="B3531" s="1">
        <v>2.13763984E8</v>
      </c>
      <c r="C3531" s="1"/>
      <c r="D3531" s="1"/>
    </row>
    <row r="3532">
      <c r="A3532" s="1">
        <v>1.47241949E8</v>
      </c>
      <c r="B3532" s="1">
        <v>2.13768858E8</v>
      </c>
      <c r="C3532" s="1"/>
      <c r="D3532" s="1"/>
    </row>
    <row r="3533">
      <c r="A3533" s="1">
        <v>1.47326749E8</v>
      </c>
      <c r="B3533" s="1">
        <v>2.13813406E8</v>
      </c>
      <c r="C3533" s="1"/>
      <c r="D3533" s="1"/>
    </row>
    <row r="3534">
      <c r="A3534" s="1">
        <v>1.47330384E8</v>
      </c>
      <c r="B3534" s="1">
        <v>2.13952855E8</v>
      </c>
      <c r="C3534" s="1"/>
      <c r="D3534" s="1"/>
    </row>
    <row r="3535">
      <c r="A3535" s="1">
        <v>1.47330465E8</v>
      </c>
      <c r="B3535" s="1">
        <v>2.14046065E8</v>
      </c>
      <c r="C3535" s="1"/>
      <c r="D3535" s="1"/>
    </row>
    <row r="3536">
      <c r="A3536" s="1">
        <v>1.47374408E8</v>
      </c>
      <c r="B3536" s="1">
        <v>2.14046229E8</v>
      </c>
      <c r="C3536" s="1"/>
      <c r="D3536" s="1"/>
    </row>
    <row r="3537">
      <c r="A3537" s="1">
        <v>1.47412878E8</v>
      </c>
      <c r="B3537" s="1">
        <v>2.14096765E8</v>
      </c>
      <c r="C3537" s="1"/>
      <c r="D3537" s="1"/>
    </row>
    <row r="3538">
      <c r="A3538" s="1">
        <v>1.47416387E8</v>
      </c>
      <c r="B3538" s="1">
        <v>2.1440295E8</v>
      </c>
      <c r="C3538" s="1"/>
      <c r="D3538" s="1"/>
    </row>
    <row r="3539">
      <c r="A3539" s="1">
        <v>1.47430802E8</v>
      </c>
      <c r="B3539" s="1">
        <v>2.14407866E8</v>
      </c>
      <c r="C3539" s="1"/>
      <c r="D3539" s="1"/>
    </row>
    <row r="3540">
      <c r="A3540" s="1">
        <v>1.47436473E8</v>
      </c>
      <c r="B3540" s="1">
        <v>2.14436818E8</v>
      </c>
      <c r="C3540" s="1"/>
      <c r="D3540" s="1"/>
    </row>
    <row r="3541">
      <c r="A3541" s="1">
        <v>1.47438812E8</v>
      </c>
      <c r="B3541" s="1">
        <v>2.14586286E8</v>
      </c>
      <c r="C3541" s="1"/>
      <c r="D3541" s="1"/>
    </row>
    <row r="3542">
      <c r="A3542" s="1">
        <v>1.47456281E8</v>
      </c>
      <c r="B3542" s="1">
        <v>2.14597093E8</v>
      </c>
      <c r="C3542" s="1"/>
      <c r="D3542" s="1"/>
    </row>
    <row r="3543">
      <c r="A3543" s="1">
        <v>1.47458909E8</v>
      </c>
      <c r="B3543" s="1">
        <v>2.14597172E8</v>
      </c>
      <c r="C3543" s="1"/>
      <c r="D3543" s="1"/>
    </row>
    <row r="3544">
      <c r="A3544" s="1">
        <v>1.47478698E8</v>
      </c>
      <c r="B3544" s="1">
        <v>2.14758195E8</v>
      </c>
      <c r="C3544" s="1"/>
      <c r="D3544" s="1"/>
    </row>
    <row r="3545">
      <c r="A3545" s="1">
        <v>1.47491637E8</v>
      </c>
      <c r="B3545" s="1">
        <v>2.15087014E8</v>
      </c>
      <c r="C3545" s="1"/>
      <c r="D3545" s="1"/>
    </row>
    <row r="3546">
      <c r="A3546" s="1">
        <v>1.47517069E8</v>
      </c>
      <c r="B3546" s="1">
        <v>2.1509376E8</v>
      </c>
      <c r="C3546" s="1"/>
      <c r="D3546" s="1"/>
    </row>
    <row r="3547">
      <c r="A3547" s="1">
        <v>1.47517532E8</v>
      </c>
      <c r="B3547" s="1">
        <v>2.15116134E8</v>
      </c>
      <c r="C3547" s="1"/>
      <c r="D3547" s="1"/>
    </row>
    <row r="3548">
      <c r="A3548" s="1">
        <v>1.47519333E8</v>
      </c>
      <c r="B3548" s="1">
        <v>2.15199523E8</v>
      </c>
      <c r="C3548" s="1"/>
      <c r="D3548" s="1"/>
    </row>
    <row r="3549">
      <c r="A3549" s="1">
        <v>1.47519428E8</v>
      </c>
      <c r="B3549" s="1">
        <v>2.15222506E8</v>
      </c>
      <c r="C3549" s="1"/>
      <c r="D3549" s="1"/>
    </row>
    <row r="3550">
      <c r="A3550" s="1">
        <v>1.47541614E8</v>
      </c>
      <c r="B3550" s="1">
        <v>2.15761419E8</v>
      </c>
      <c r="C3550" s="1"/>
      <c r="D3550" s="1"/>
    </row>
    <row r="3551">
      <c r="A3551" s="1">
        <v>1.47541696E8</v>
      </c>
      <c r="B3551" s="1">
        <v>2.15761648E8</v>
      </c>
      <c r="C3551" s="1"/>
      <c r="D3551" s="1"/>
    </row>
    <row r="3552">
      <c r="A3552" s="1">
        <v>1.47550482E8</v>
      </c>
      <c r="B3552" s="1">
        <v>2.15761812E8</v>
      </c>
      <c r="C3552" s="1"/>
      <c r="D3552" s="1"/>
    </row>
    <row r="3553">
      <c r="A3553" s="1">
        <v>1.47584275E8</v>
      </c>
      <c r="B3553" s="1">
        <v>2.15921422E8</v>
      </c>
      <c r="C3553" s="1"/>
      <c r="D3553" s="1"/>
    </row>
    <row r="3554">
      <c r="A3554" s="1">
        <v>1.47584424E8</v>
      </c>
      <c r="B3554" s="1">
        <v>2.15940093E8</v>
      </c>
      <c r="C3554" s="1"/>
      <c r="D3554" s="1"/>
    </row>
    <row r="3555">
      <c r="A3555" s="1">
        <v>1.47584573E8</v>
      </c>
      <c r="B3555" s="1">
        <v>2.16026894E8</v>
      </c>
      <c r="C3555" s="1"/>
      <c r="D3555" s="1"/>
    </row>
    <row r="3556">
      <c r="A3556" s="1">
        <v>1.47599173E8</v>
      </c>
      <c r="B3556" s="1">
        <v>2.160907E8</v>
      </c>
      <c r="C3556" s="1"/>
      <c r="D3556" s="1"/>
    </row>
    <row r="3557">
      <c r="A3557" s="1">
        <v>1.47618656E8</v>
      </c>
      <c r="B3557" s="1">
        <v>2.16138642E8</v>
      </c>
      <c r="C3557" s="1"/>
      <c r="D3557" s="1"/>
    </row>
    <row r="3558">
      <c r="A3558" s="1">
        <v>1.4762577E8</v>
      </c>
      <c r="B3558" s="1">
        <v>2.1615422E8</v>
      </c>
      <c r="C3558" s="1"/>
      <c r="D3558" s="1"/>
    </row>
    <row r="3559">
      <c r="A3559" s="1">
        <v>1.47645985E8</v>
      </c>
      <c r="B3559" s="1">
        <v>2.16169634E8</v>
      </c>
      <c r="C3559" s="1"/>
      <c r="D3559" s="1"/>
    </row>
    <row r="3560">
      <c r="A3560" s="1">
        <v>1.47646068E8</v>
      </c>
      <c r="B3560" s="1">
        <v>2.16231407E8</v>
      </c>
      <c r="C3560" s="1"/>
      <c r="D3560" s="1"/>
    </row>
    <row r="3561">
      <c r="A3561" s="1">
        <v>1.47686572E8</v>
      </c>
      <c r="B3561" s="1">
        <v>2.16418789E8</v>
      </c>
      <c r="C3561" s="1"/>
      <c r="D3561" s="1"/>
    </row>
    <row r="3562">
      <c r="A3562" s="1">
        <v>1.47687672E8</v>
      </c>
      <c r="B3562" s="1">
        <v>2.1641938E8</v>
      </c>
      <c r="C3562" s="1"/>
      <c r="D3562" s="1"/>
    </row>
    <row r="3563">
      <c r="A3563" s="1">
        <v>1.47688163E8</v>
      </c>
      <c r="B3563" s="1">
        <v>2.16439873E8</v>
      </c>
      <c r="C3563" s="1"/>
      <c r="D3563" s="1"/>
    </row>
    <row r="3564">
      <c r="A3564" s="1">
        <v>1.47700914E8</v>
      </c>
      <c r="B3564" s="1">
        <v>2.1645841E8</v>
      </c>
      <c r="C3564" s="1"/>
      <c r="D3564" s="1"/>
    </row>
    <row r="3565">
      <c r="A3565" s="1">
        <v>1.47707043E8</v>
      </c>
      <c r="B3565" s="1">
        <v>2.1665408E8</v>
      </c>
      <c r="C3565" s="1"/>
      <c r="D3565" s="1"/>
    </row>
    <row r="3566">
      <c r="A3566" s="1">
        <v>1.47733679E8</v>
      </c>
      <c r="B3566" s="1">
        <v>2.16711627E8</v>
      </c>
      <c r="C3566" s="1"/>
      <c r="D3566" s="1"/>
    </row>
    <row r="3567">
      <c r="A3567" s="1">
        <v>1.47754974E8</v>
      </c>
      <c r="B3567" s="1">
        <v>2.167781E8</v>
      </c>
      <c r="C3567" s="1"/>
      <c r="D3567" s="1"/>
    </row>
    <row r="3568">
      <c r="A3568" s="1">
        <v>1.47755952E8</v>
      </c>
      <c r="B3568" s="1">
        <v>2.16885735E8</v>
      </c>
      <c r="C3568" s="1"/>
      <c r="D3568" s="1"/>
    </row>
    <row r="3569">
      <c r="A3569" s="1">
        <v>1.47758723E8</v>
      </c>
      <c r="B3569" s="1">
        <v>2.16913778E8</v>
      </c>
      <c r="C3569" s="1"/>
      <c r="D3569" s="1"/>
    </row>
    <row r="3570">
      <c r="A3570" s="1">
        <v>1.47768762E8</v>
      </c>
      <c r="B3570" s="1">
        <v>2.17048812E8</v>
      </c>
      <c r="C3570" s="1"/>
      <c r="D3570" s="1"/>
    </row>
    <row r="3571">
      <c r="A3571" s="1">
        <v>1.47778194E8</v>
      </c>
      <c r="B3571" s="1">
        <v>2.17072321E8</v>
      </c>
      <c r="C3571" s="1"/>
      <c r="D3571" s="1"/>
    </row>
    <row r="3572">
      <c r="A3572" s="1">
        <v>1.47783425E8</v>
      </c>
      <c r="B3572" s="1">
        <v>2.17102386E8</v>
      </c>
      <c r="C3572" s="1"/>
      <c r="D3572" s="1"/>
    </row>
    <row r="3573">
      <c r="A3573" s="1">
        <v>1.4778416E8</v>
      </c>
      <c r="B3573" s="1">
        <v>2.17116945E8</v>
      </c>
      <c r="C3573" s="1"/>
      <c r="D3573" s="1"/>
    </row>
    <row r="3574">
      <c r="A3574" s="1">
        <v>1.47788194E8</v>
      </c>
      <c r="B3574" s="1">
        <v>2.17124846E8</v>
      </c>
      <c r="C3574" s="1"/>
      <c r="D3574" s="1"/>
    </row>
    <row r="3575">
      <c r="A3575" s="1">
        <v>1.47802718E8</v>
      </c>
      <c r="B3575" s="1">
        <v>2.17160608E8</v>
      </c>
      <c r="C3575" s="1"/>
      <c r="D3575" s="1"/>
    </row>
    <row r="3576">
      <c r="A3576" s="1">
        <v>1.47802836E8</v>
      </c>
      <c r="B3576" s="1">
        <v>2.17163823E8</v>
      </c>
      <c r="C3576" s="1"/>
      <c r="D3576" s="1"/>
    </row>
    <row r="3577">
      <c r="A3577" s="1">
        <v>1.47802954E8</v>
      </c>
      <c r="B3577" s="1">
        <v>2.1718972E8</v>
      </c>
      <c r="C3577" s="1"/>
      <c r="D3577" s="1"/>
    </row>
    <row r="3578">
      <c r="A3578" s="1">
        <v>1.47816619E8</v>
      </c>
      <c r="B3578" s="1">
        <v>2.17191095E8</v>
      </c>
      <c r="C3578" s="1"/>
      <c r="D3578" s="1"/>
    </row>
    <row r="3579">
      <c r="A3579" s="1">
        <v>1.47816996E8</v>
      </c>
      <c r="B3579" s="1">
        <v>2.17243074E8</v>
      </c>
      <c r="C3579" s="1"/>
      <c r="D3579" s="1"/>
    </row>
    <row r="3580">
      <c r="A3580" s="1">
        <v>1.47829622E8</v>
      </c>
      <c r="B3580" s="1">
        <v>2.17271893E8</v>
      </c>
      <c r="C3580" s="1"/>
      <c r="D3580" s="1"/>
    </row>
    <row r="3581">
      <c r="A3581" s="1">
        <v>1.47837711E8</v>
      </c>
      <c r="B3581" s="1">
        <v>2.17351633E8</v>
      </c>
      <c r="C3581" s="1"/>
      <c r="D3581" s="1"/>
    </row>
    <row r="3582">
      <c r="A3582" s="1">
        <v>1.47842627E8</v>
      </c>
      <c r="B3582" s="1">
        <v>2.17352006E8</v>
      </c>
      <c r="C3582" s="1"/>
      <c r="D3582" s="1"/>
    </row>
    <row r="3583">
      <c r="A3583" s="1">
        <v>1.47843416E8</v>
      </c>
      <c r="B3583" s="1">
        <v>2.17385078E8</v>
      </c>
      <c r="C3583" s="1"/>
      <c r="D3583" s="1"/>
    </row>
    <row r="3584">
      <c r="A3584" s="1">
        <v>1.47845611E8</v>
      </c>
      <c r="B3584" s="1">
        <v>2.1751305E8</v>
      </c>
      <c r="C3584" s="1"/>
      <c r="D3584" s="1"/>
    </row>
    <row r="3585">
      <c r="A3585" s="1">
        <v>1.47846177E8</v>
      </c>
      <c r="B3585" s="1">
        <v>2.17522735E8</v>
      </c>
      <c r="C3585" s="1"/>
      <c r="D3585" s="1"/>
    </row>
    <row r="3586">
      <c r="A3586" s="1">
        <v>1.47874689E8</v>
      </c>
      <c r="B3586" s="1">
        <v>2.17576901E8</v>
      </c>
      <c r="C3586" s="1"/>
      <c r="D3586" s="1"/>
    </row>
    <row r="3587">
      <c r="A3587" s="1">
        <v>1.47882063E8</v>
      </c>
      <c r="B3587" s="1">
        <v>2.17611992E8</v>
      </c>
      <c r="C3587" s="1"/>
      <c r="D3587" s="1"/>
    </row>
    <row r="3588">
      <c r="A3588" s="1">
        <v>1.47905053E8</v>
      </c>
      <c r="B3588" s="1">
        <v>2.17613968E8</v>
      </c>
      <c r="C3588" s="1"/>
      <c r="D3588" s="1"/>
    </row>
    <row r="3589">
      <c r="A3589" s="1">
        <v>1.47907538E8</v>
      </c>
      <c r="B3589" s="1">
        <v>2.17644895E8</v>
      </c>
      <c r="C3589" s="1"/>
      <c r="D3589" s="1"/>
    </row>
    <row r="3590">
      <c r="A3590" s="1">
        <v>1.47910243E8</v>
      </c>
      <c r="B3590" s="1">
        <v>2.17663844E8</v>
      </c>
      <c r="C3590" s="1"/>
      <c r="D3590" s="1"/>
    </row>
    <row r="3591">
      <c r="A3591" s="1">
        <v>1.47910613E8</v>
      </c>
      <c r="B3591" s="1">
        <v>2.17665929E8</v>
      </c>
      <c r="C3591" s="1"/>
      <c r="D3591" s="1"/>
    </row>
    <row r="3592">
      <c r="A3592" s="1">
        <v>1.47930796E8</v>
      </c>
      <c r="B3592" s="1">
        <v>2.17777413E8</v>
      </c>
      <c r="C3592" s="1"/>
      <c r="D3592" s="1"/>
    </row>
    <row r="3593">
      <c r="A3593" s="1">
        <v>1.4793095E8</v>
      </c>
      <c r="B3593" s="1">
        <v>2.17834029E8</v>
      </c>
      <c r="C3593" s="1"/>
      <c r="D3593" s="1"/>
    </row>
    <row r="3594">
      <c r="A3594" s="1">
        <v>1.4793611E8</v>
      </c>
      <c r="B3594" s="1">
        <v>2.17934623E8</v>
      </c>
      <c r="C3594" s="1"/>
      <c r="D3594" s="1"/>
    </row>
    <row r="3595">
      <c r="A3595" s="1">
        <v>1.47937942E8</v>
      </c>
      <c r="B3595" s="1">
        <v>2.17935559E8</v>
      </c>
      <c r="C3595" s="1"/>
      <c r="D3595" s="1"/>
    </row>
    <row r="3596">
      <c r="A3596" s="1">
        <v>1.47941662E8</v>
      </c>
      <c r="B3596" s="1">
        <v>2.1793828E8</v>
      </c>
      <c r="C3596" s="1"/>
      <c r="D3596" s="1"/>
    </row>
    <row r="3597">
      <c r="A3597" s="1">
        <v>1.47961462E8</v>
      </c>
      <c r="B3597" s="1">
        <v>2.18060479E8</v>
      </c>
      <c r="C3597" s="1"/>
      <c r="D3597" s="1"/>
    </row>
    <row r="3598">
      <c r="A3598" s="1">
        <v>1.47962671E8</v>
      </c>
      <c r="B3598" s="1">
        <v>2.18099571E8</v>
      </c>
      <c r="C3598" s="1"/>
      <c r="D3598" s="1"/>
    </row>
    <row r="3599">
      <c r="A3599" s="1">
        <v>1.47963624E8</v>
      </c>
      <c r="B3599" s="1">
        <v>2.18129143E8</v>
      </c>
      <c r="C3599" s="1"/>
      <c r="D3599" s="1"/>
    </row>
    <row r="3600">
      <c r="A3600" s="1">
        <v>1.4796481E8</v>
      </c>
      <c r="B3600" s="1">
        <v>2.18165027E8</v>
      </c>
      <c r="C3600" s="1"/>
      <c r="D3600" s="1"/>
    </row>
    <row r="3601">
      <c r="A3601" s="1">
        <v>1.47965671E8</v>
      </c>
      <c r="B3601" s="1">
        <v>2.18221593E8</v>
      </c>
      <c r="C3601" s="1"/>
      <c r="D3601" s="1"/>
    </row>
    <row r="3602">
      <c r="A3602" s="1">
        <v>1.47968812E8</v>
      </c>
      <c r="B3602" s="1">
        <v>2.18312538E8</v>
      </c>
      <c r="C3602" s="1"/>
      <c r="D3602" s="1"/>
    </row>
    <row r="3603">
      <c r="A3603" s="1">
        <v>1.47983884E8</v>
      </c>
      <c r="B3603" s="1">
        <v>2.18312693E8</v>
      </c>
      <c r="C3603" s="1"/>
      <c r="D3603" s="1"/>
    </row>
    <row r="3604">
      <c r="A3604" s="1">
        <v>1.47985348E8</v>
      </c>
      <c r="B3604" s="1">
        <v>2.18312854E8</v>
      </c>
      <c r="C3604" s="1"/>
      <c r="D3604" s="1"/>
    </row>
    <row r="3605">
      <c r="A3605" s="1">
        <v>1.47985669E8</v>
      </c>
      <c r="B3605" s="1">
        <v>2.18326439E8</v>
      </c>
      <c r="C3605" s="1"/>
      <c r="D3605" s="1"/>
    </row>
    <row r="3606">
      <c r="A3606" s="1">
        <v>1.48003774E8</v>
      </c>
      <c r="B3606" s="1">
        <v>2.18438598E8</v>
      </c>
      <c r="C3606" s="1"/>
      <c r="D3606" s="1"/>
    </row>
    <row r="3607">
      <c r="A3607" s="1">
        <v>1.48043666E8</v>
      </c>
      <c r="B3607" s="1">
        <v>2.18445271E8</v>
      </c>
      <c r="C3607" s="1"/>
      <c r="D3607" s="1"/>
    </row>
    <row r="3608">
      <c r="A3608" s="1">
        <v>1.48043743E8</v>
      </c>
      <c r="B3608" s="1">
        <v>2.18456435E8</v>
      </c>
      <c r="C3608" s="1"/>
      <c r="D3608" s="1"/>
    </row>
    <row r="3609">
      <c r="A3609" s="1">
        <v>1.4808516E8</v>
      </c>
      <c r="B3609" s="1">
        <v>2.18580107E8</v>
      </c>
      <c r="C3609" s="1"/>
      <c r="D3609" s="1"/>
    </row>
    <row r="3610">
      <c r="A3610" s="1">
        <v>1.48097862E8</v>
      </c>
      <c r="B3610" s="1">
        <v>2.185841E8</v>
      </c>
      <c r="C3610" s="1"/>
      <c r="D3610" s="1"/>
    </row>
    <row r="3611">
      <c r="A3611" s="1">
        <v>1.48117465E8</v>
      </c>
      <c r="B3611" s="1">
        <v>2.18584213E8</v>
      </c>
      <c r="C3611" s="1"/>
      <c r="D3611" s="1"/>
    </row>
    <row r="3612">
      <c r="A3612" s="1">
        <v>1.48117694E8</v>
      </c>
      <c r="B3612" s="1">
        <v>2.18624191E8</v>
      </c>
      <c r="C3612" s="1"/>
      <c r="D3612" s="1"/>
    </row>
    <row r="3613">
      <c r="A3613" s="1">
        <v>1.48127985E8</v>
      </c>
      <c r="B3613" s="1">
        <v>2.18800194E8</v>
      </c>
      <c r="C3613" s="1"/>
      <c r="D3613" s="1"/>
    </row>
    <row r="3614">
      <c r="A3614" s="1">
        <v>1.48133089E8</v>
      </c>
      <c r="B3614" s="1">
        <v>2.19541837E8</v>
      </c>
      <c r="C3614" s="1"/>
      <c r="D3614" s="1"/>
    </row>
    <row r="3615">
      <c r="A3615" s="1">
        <v>1.48134268E8</v>
      </c>
      <c r="B3615" s="1">
        <v>2.19677881E8</v>
      </c>
      <c r="C3615" s="1"/>
      <c r="D3615" s="1"/>
    </row>
    <row r="3616">
      <c r="A3616" s="1">
        <v>1.48136665E8</v>
      </c>
      <c r="B3616" s="1">
        <v>2.1968578E8</v>
      </c>
      <c r="C3616" s="1"/>
      <c r="D3616" s="1"/>
    </row>
    <row r="3617">
      <c r="A3617" s="1">
        <v>1.48137465E8</v>
      </c>
      <c r="B3617" s="1">
        <v>2.19719462E8</v>
      </c>
      <c r="C3617" s="1"/>
      <c r="D3617" s="1"/>
    </row>
    <row r="3618">
      <c r="A3618" s="1">
        <v>1.48137623E8</v>
      </c>
      <c r="B3618" s="1">
        <v>2.19719642E8</v>
      </c>
      <c r="C3618" s="1"/>
      <c r="D3618" s="1"/>
    </row>
    <row r="3619">
      <c r="A3619" s="1">
        <v>1.48145081E8</v>
      </c>
      <c r="B3619" s="1">
        <v>2.19719727E8</v>
      </c>
      <c r="C3619" s="1"/>
      <c r="D3619" s="1"/>
    </row>
    <row r="3620">
      <c r="A3620" s="1">
        <v>1.48155458E8</v>
      </c>
      <c r="B3620" s="1">
        <v>2.19765592E8</v>
      </c>
      <c r="C3620" s="1"/>
      <c r="D3620" s="1"/>
    </row>
    <row r="3621">
      <c r="A3621" s="1">
        <v>1.48155619E8</v>
      </c>
      <c r="B3621" s="1">
        <v>2.19874374E8</v>
      </c>
      <c r="C3621" s="1"/>
      <c r="D3621" s="1"/>
    </row>
    <row r="3622">
      <c r="A3622" s="1">
        <v>1.4815738E8</v>
      </c>
      <c r="B3622" s="1">
        <v>2.19876079E8</v>
      </c>
      <c r="C3622" s="1"/>
      <c r="D3622" s="1"/>
    </row>
    <row r="3623">
      <c r="A3623" s="1">
        <v>1.48178296E8</v>
      </c>
      <c r="B3623" s="1">
        <v>2.19883412E8</v>
      </c>
      <c r="C3623" s="1"/>
      <c r="D3623" s="1"/>
    </row>
    <row r="3624">
      <c r="A3624" s="1">
        <v>1.48180778E8</v>
      </c>
      <c r="B3624" s="1">
        <v>2.19912387E8</v>
      </c>
      <c r="C3624" s="1"/>
      <c r="D3624" s="1"/>
    </row>
    <row r="3625">
      <c r="A3625" s="1">
        <v>1.48226262E8</v>
      </c>
      <c r="B3625" s="1">
        <v>2.20024968E8</v>
      </c>
      <c r="C3625" s="1"/>
      <c r="D3625" s="1"/>
    </row>
    <row r="3626">
      <c r="A3626" s="1">
        <v>1.48238068E8</v>
      </c>
      <c r="B3626" s="1">
        <v>2.20088037E8</v>
      </c>
      <c r="C3626" s="1"/>
      <c r="D3626" s="1"/>
    </row>
    <row r="3627">
      <c r="A3627" s="1">
        <v>1.48238186E8</v>
      </c>
      <c r="B3627" s="1">
        <v>2.20088113E8</v>
      </c>
      <c r="C3627" s="1"/>
      <c r="D3627" s="1"/>
    </row>
    <row r="3628">
      <c r="A3628" s="1">
        <v>1.4842708E8</v>
      </c>
      <c r="B3628" s="1">
        <v>2.20283604E8</v>
      </c>
      <c r="C3628" s="1"/>
      <c r="D3628" s="1"/>
    </row>
    <row r="3629">
      <c r="A3629" s="1">
        <v>1.48545868E8</v>
      </c>
      <c r="B3629" s="1">
        <v>2.20283681E8</v>
      </c>
      <c r="C3629" s="1"/>
      <c r="D3629" s="1"/>
    </row>
    <row r="3630">
      <c r="A3630" s="1">
        <v>1.48695197E8</v>
      </c>
      <c r="B3630" s="1">
        <v>2.20384937E8</v>
      </c>
      <c r="C3630" s="1"/>
      <c r="D3630" s="1"/>
    </row>
    <row r="3631">
      <c r="A3631" s="1">
        <v>1.48784923E8</v>
      </c>
      <c r="B3631" s="1">
        <v>2.20385127E8</v>
      </c>
      <c r="C3631" s="1"/>
      <c r="D3631" s="1"/>
    </row>
    <row r="3632">
      <c r="A3632" s="1">
        <v>1.48785002E8</v>
      </c>
      <c r="B3632" s="1">
        <v>2.2039876E8</v>
      </c>
      <c r="C3632" s="1"/>
      <c r="D3632" s="1"/>
    </row>
    <row r="3633">
      <c r="A3633" s="1">
        <v>1.48786585E8</v>
      </c>
      <c r="B3633" s="1">
        <v>2.20568526E8</v>
      </c>
      <c r="C3633" s="1"/>
      <c r="D3633" s="1"/>
    </row>
    <row r="3634">
      <c r="A3634" s="1">
        <v>1.48786668E8</v>
      </c>
      <c r="B3634" s="1">
        <v>2.20568689E8</v>
      </c>
      <c r="C3634" s="1"/>
      <c r="D3634" s="1"/>
    </row>
    <row r="3635">
      <c r="A3635" s="1">
        <v>1.48793948E8</v>
      </c>
      <c r="B3635" s="1">
        <v>2.20575956E8</v>
      </c>
      <c r="C3635" s="1"/>
      <c r="D3635" s="1"/>
    </row>
    <row r="3636">
      <c r="A3636" s="1">
        <v>1.48924461E8</v>
      </c>
      <c r="B3636" s="1">
        <v>2.20605784E8</v>
      </c>
      <c r="C3636" s="1"/>
      <c r="D3636" s="1"/>
    </row>
    <row r="3637">
      <c r="A3637" s="1">
        <v>1.49015262E8</v>
      </c>
      <c r="B3637" s="1">
        <v>2.20665062E8</v>
      </c>
      <c r="C3637" s="1"/>
      <c r="D3637" s="1"/>
    </row>
    <row r="3638">
      <c r="A3638" s="1">
        <v>1.49063372E8</v>
      </c>
      <c r="B3638" s="1">
        <v>2.20712967E8</v>
      </c>
      <c r="C3638" s="1"/>
      <c r="D3638" s="1"/>
    </row>
    <row r="3639">
      <c r="A3639" s="1">
        <v>1.49065878E8</v>
      </c>
      <c r="B3639" s="1">
        <v>2.20714773E8</v>
      </c>
      <c r="C3639" s="1"/>
      <c r="D3639" s="1"/>
    </row>
    <row r="3640">
      <c r="A3640" s="1">
        <v>1.49200693E8</v>
      </c>
      <c r="B3640" s="1">
        <v>2.2073684E8</v>
      </c>
      <c r="C3640" s="1"/>
      <c r="D3640" s="1"/>
    </row>
    <row r="3641">
      <c r="A3641" s="1">
        <v>1.49255262E8</v>
      </c>
      <c r="B3641" s="1">
        <v>2.20888756E8</v>
      </c>
      <c r="C3641" s="1"/>
      <c r="D3641" s="1"/>
    </row>
    <row r="3642">
      <c r="A3642" s="1">
        <v>1.49295705E8</v>
      </c>
      <c r="B3642" s="1">
        <v>2.20917443E8</v>
      </c>
      <c r="C3642" s="1"/>
      <c r="D3642" s="1"/>
    </row>
    <row r="3643">
      <c r="A3643" s="1">
        <v>1.49362975E8</v>
      </c>
      <c r="B3643" s="1">
        <v>2.21112917E8</v>
      </c>
      <c r="C3643" s="1"/>
      <c r="D3643" s="1"/>
    </row>
    <row r="3644">
      <c r="A3644" s="1">
        <v>1.494556E8</v>
      </c>
      <c r="B3644" s="1">
        <v>2.21171617E8</v>
      </c>
      <c r="C3644" s="1"/>
      <c r="D3644" s="1"/>
    </row>
    <row r="3645">
      <c r="A3645" s="1">
        <v>1.49458343E8</v>
      </c>
      <c r="B3645" s="1">
        <v>2.21228728E8</v>
      </c>
      <c r="C3645" s="1"/>
      <c r="D3645" s="1"/>
    </row>
    <row r="3646">
      <c r="A3646" s="1">
        <v>1.49548411E8</v>
      </c>
      <c r="B3646" s="1">
        <v>2.21505915E8</v>
      </c>
      <c r="C3646" s="1"/>
      <c r="D3646" s="1"/>
    </row>
    <row r="3647">
      <c r="A3647" s="1">
        <v>1.49550312E8</v>
      </c>
      <c r="B3647" s="1">
        <v>2.21632994E8</v>
      </c>
      <c r="C3647" s="1"/>
      <c r="D3647" s="1"/>
    </row>
    <row r="3648">
      <c r="A3648" s="1">
        <v>1.49607001E8</v>
      </c>
      <c r="B3648" s="1">
        <v>2.21634143E8</v>
      </c>
      <c r="C3648" s="1"/>
      <c r="D3648" s="1"/>
    </row>
    <row r="3649">
      <c r="A3649" s="1">
        <v>1.49607229E8</v>
      </c>
      <c r="B3649" s="1">
        <v>2.21657984E8</v>
      </c>
      <c r="C3649" s="1"/>
      <c r="D3649" s="1"/>
    </row>
    <row r="3650">
      <c r="A3650" s="1">
        <v>1.49607305E8</v>
      </c>
      <c r="B3650" s="1">
        <v>2.21659642E8</v>
      </c>
      <c r="C3650" s="1"/>
      <c r="D3650" s="1"/>
    </row>
    <row r="3651">
      <c r="A3651" s="1">
        <v>1.49629573E8</v>
      </c>
      <c r="B3651" s="1">
        <v>2.21694546E8</v>
      </c>
      <c r="C3651" s="1"/>
      <c r="D3651" s="1"/>
    </row>
    <row r="3652">
      <c r="A3652" s="1">
        <v>1.49734754E8</v>
      </c>
      <c r="B3652" s="1">
        <v>2.21695138E8</v>
      </c>
      <c r="C3652" s="1"/>
      <c r="D3652" s="1"/>
    </row>
    <row r="3653">
      <c r="A3653" s="1">
        <v>1.49812396E8</v>
      </c>
      <c r="B3653" s="1">
        <v>2.21726367E8</v>
      </c>
      <c r="C3653" s="1"/>
      <c r="D3653" s="1"/>
    </row>
    <row r="3654">
      <c r="A3654" s="1">
        <v>1.49813952E8</v>
      </c>
      <c r="B3654" s="1">
        <v>2.21836097E8</v>
      </c>
      <c r="C3654" s="1"/>
      <c r="D3654" s="1"/>
    </row>
    <row r="3655">
      <c r="A3655" s="1">
        <v>1.49814249E8</v>
      </c>
      <c r="B3655" s="1">
        <v>2.21854162E8</v>
      </c>
      <c r="C3655" s="1"/>
      <c r="D3655" s="1"/>
    </row>
    <row r="3656">
      <c r="A3656" s="1">
        <v>1.49850938E8</v>
      </c>
      <c r="B3656" s="1">
        <v>2.21890039E8</v>
      </c>
      <c r="C3656" s="1"/>
      <c r="D3656" s="1"/>
    </row>
    <row r="3657">
      <c r="A3657" s="1">
        <v>1.49932737E8</v>
      </c>
      <c r="B3657" s="1">
        <v>2.21911112E8</v>
      </c>
      <c r="C3657" s="1"/>
      <c r="D3657" s="1"/>
    </row>
    <row r="3658">
      <c r="A3658" s="1">
        <v>1.49933009E8</v>
      </c>
      <c r="B3658" s="1">
        <v>2.21913849E8</v>
      </c>
      <c r="C3658" s="1"/>
      <c r="D3658" s="1"/>
    </row>
    <row r="3659">
      <c r="A3659" s="1">
        <v>1.50118192E8</v>
      </c>
      <c r="B3659" s="1">
        <v>2.21932709E8</v>
      </c>
      <c r="C3659" s="1"/>
      <c r="D3659" s="1"/>
    </row>
    <row r="3660">
      <c r="A3660" s="1">
        <v>1.5018152E8</v>
      </c>
      <c r="B3660" s="1">
        <v>2.21963408E8</v>
      </c>
      <c r="C3660" s="1"/>
      <c r="D3660" s="1"/>
    </row>
    <row r="3661">
      <c r="A3661" s="1">
        <v>1.50211318E8</v>
      </c>
      <c r="B3661" s="1">
        <v>2.22047947E8</v>
      </c>
      <c r="C3661" s="1"/>
      <c r="D3661" s="1"/>
    </row>
    <row r="3662">
      <c r="A3662" s="1">
        <v>1.50255335E8</v>
      </c>
      <c r="B3662" s="1">
        <v>2.22252528E8</v>
      </c>
      <c r="C3662" s="1"/>
      <c r="D3662" s="1"/>
    </row>
    <row r="3663">
      <c r="A3663" s="1">
        <v>1.50287914E8</v>
      </c>
      <c r="B3663" s="1">
        <v>2.22305224E8</v>
      </c>
      <c r="C3663" s="1"/>
      <c r="D3663" s="1"/>
    </row>
    <row r="3664">
      <c r="A3664" s="1">
        <v>1.50329107E8</v>
      </c>
      <c r="B3664" s="1">
        <v>2.22398301E8</v>
      </c>
      <c r="C3664" s="1"/>
      <c r="D3664" s="1"/>
    </row>
    <row r="3665">
      <c r="A3665" s="1">
        <v>1.50359503E8</v>
      </c>
      <c r="B3665" s="1">
        <v>2.22538878E8</v>
      </c>
      <c r="C3665" s="1"/>
      <c r="D3665" s="1"/>
    </row>
    <row r="3666">
      <c r="A3666" s="1">
        <v>1.50386893E8</v>
      </c>
      <c r="B3666" s="1">
        <v>2.22565319E8</v>
      </c>
      <c r="C3666" s="1"/>
      <c r="D3666" s="1"/>
    </row>
    <row r="3667">
      <c r="A3667" s="1">
        <v>1.50492217E8</v>
      </c>
      <c r="B3667" s="1">
        <v>2.22799508E8</v>
      </c>
      <c r="C3667" s="1"/>
      <c r="D3667" s="1"/>
    </row>
    <row r="3668">
      <c r="A3668" s="1">
        <v>1.5054052E8</v>
      </c>
      <c r="B3668" s="1">
        <v>2.2292051E8</v>
      </c>
      <c r="C3668" s="1"/>
      <c r="D3668" s="1"/>
    </row>
    <row r="3669">
      <c r="A3669" s="1">
        <v>1.50543882E8</v>
      </c>
      <c r="B3669" s="1">
        <v>2.22930383E8</v>
      </c>
      <c r="C3669" s="1"/>
      <c r="D3669" s="1"/>
    </row>
    <row r="3670">
      <c r="A3670" s="1">
        <v>1.50688727E8</v>
      </c>
      <c r="B3670" s="1">
        <v>2.23031174E8</v>
      </c>
      <c r="C3670" s="1"/>
      <c r="D3670" s="1"/>
    </row>
    <row r="3671">
      <c r="A3671" s="1">
        <v>1.50708193E8</v>
      </c>
      <c r="B3671" s="1">
        <v>2.2312112E8</v>
      </c>
      <c r="C3671" s="1"/>
      <c r="D3671" s="1"/>
    </row>
    <row r="3672">
      <c r="A3672" s="1">
        <v>1.50710802E8</v>
      </c>
      <c r="B3672" s="1">
        <v>2.23121198E8</v>
      </c>
      <c r="C3672" s="1"/>
      <c r="D3672" s="1"/>
    </row>
    <row r="3673">
      <c r="A3673" s="1">
        <v>1.50762777E8</v>
      </c>
      <c r="B3673" s="1">
        <v>2.23150822E8</v>
      </c>
      <c r="C3673" s="1"/>
      <c r="D3673" s="1"/>
    </row>
    <row r="3674">
      <c r="A3674" s="1">
        <v>1.50893983E8</v>
      </c>
      <c r="B3674" s="1">
        <v>2.23179971E8</v>
      </c>
      <c r="C3674" s="1"/>
      <c r="D3674" s="1"/>
    </row>
    <row r="3675">
      <c r="A3675" s="1">
        <v>1.50910074E8</v>
      </c>
      <c r="B3675" s="1">
        <v>2.23190575E8</v>
      </c>
      <c r="C3675" s="1"/>
      <c r="D3675" s="1"/>
    </row>
    <row r="3676">
      <c r="A3676" s="1">
        <v>1.50925714E8</v>
      </c>
      <c r="B3676" s="1">
        <v>2.2320077E8</v>
      </c>
      <c r="C3676" s="1"/>
      <c r="D3676" s="1"/>
    </row>
    <row r="3677">
      <c r="A3677" s="1">
        <v>1.50925863E8</v>
      </c>
      <c r="B3677" s="1">
        <v>2.23235177E8</v>
      </c>
      <c r="C3677" s="1"/>
      <c r="D3677" s="1"/>
    </row>
    <row r="3678">
      <c r="A3678" s="1">
        <v>1.50926009E8</v>
      </c>
      <c r="B3678" s="1">
        <v>2.23235783E8</v>
      </c>
      <c r="C3678" s="1"/>
      <c r="D3678" s="1"/>
    </row>
    <row r="3679">
      <c r="A3679" s="1">
        <v>1.50926302E8</v>
      </c>
      <c r="B3679" s="1">
        <v>2.23357298E8</v>
      </c>
      <c r="C3679" s="1"/>
      <c r="D3679" s="1"/>
    </row>
    <row r="3680">
      <c r="A3680" s="1">
        <v>1.50934482E8</v>
      </c>
      <c r="B3680" s="1">
        <v>2.23372032E8</v>
      </c>
      <c r="C3680" s="1"/>
      <c r="D3680" s="1"/>
    </row>
    <row r="3681">
      <c r="A3681" s="1">
        <v>1.50949149E8</v>
      </c>
      <c r="B3681" s="1">
        <v>2.23382413E8</v>
      </c>
      <c r="C3681" s="1"/>
      <c r="D3681" s="1"/>
    </row>
    <row r="3682">
      <c r="A3682" s="1">
        <v>1.51045084E8</v>
      </c>
      <c r="B3682" s="1">
        <v>2.23499271E8</v>
      </c>
      <c r="C3682" s="1"/>
      <c r="D3682" s="1"/>
    </row>
    <row r="3683">
      <c r="A3683" s="1">
        <v>1.51051737E8</v>
      </c>
      <c r="B3683" s="1">
        <v>2.23552698E8</v>
      </c>
      <c r="C3683" s="1"/>
      <c r="D3683" s="1"/>
    </row>
    <row r="3684">
      <c r="A3684" s="1">
        <v>1.51151145E8</v>
      </c>
      <c r="B3684" s="1">
        <v>2.23675479E8</v>
      </c>
      <c r="C3684" s="1"/>
      <c r="D3684" s="1"/>
    </row>
    <row r="3685">
      <c r="A3685" s="1">
        <v>1.511514E8</v>
      </c>
      <c r="B3685" s="1">
        <v>2.23687559E8</v>
      </c>
      <c r="C3685" s="1"/>
      <c r="D3685" s="1"/>
    </row>
    <row r="3686">
      <c r="A3686" s="1">
        <v>1.51226735E8</v>
      </c>
      <c r="B3686" s="1">
        <v>2.23958958E8</v>
      </c>
      <c r="C3686" s="1"/>
      <c r="D3686" s="1"/>
    </row>
    <row r="3687">
      <c r="A3687" s="1">
        <v>1.51299071E8</v>
      </c>
      <c r="B3687" s="1">
        <v>2.23973282E8</v>
      </c>
      <c r="C3687" s="1"/>
      <c r="D3687" s="1"/>
    </row>
    <row r="3688">
      <c r="A3688" s="1">
        <v>1.51378649E8</v>
      </c>
      <c r="B3688" s="1">
        <v>2.2409401E8</v>
      </c>
      <c r="C3688" s="1"/>
      <c r="D3688" s="1"/>
    </row>
    <row r="3689">
      <c r="A3689" s="1">
        <v>1.51418139E8</v>
      </c>
      <c r="B3689" s="1">
        <v>2.24202162E8</v>
      </c>
      <c r="C3689" s="1"/>
      <c r="D3689" s="1"/>
    </row>
    <row r="3690">
      <c r="A3690" s="1">
        <v>1.51452379E8</v>
      </c>
      <c r="B3690" s="1">
        <v>2.24361726E8</v>
      </c>
      <c r="C3690" s="1"/>
      <c r="D3690" s="1"/>
    </row>
    <row r="3691">
      <c r="A3691" s="1">
        <v>1.51453857E8</v>
      </c>
      <c r="B3691" s="1">
        <v>2.24361881E8</v>
      </c>
      <c r="C3691" s="1"/>
      <c r="D3691" s="1"/>
    </row>
    <row r="3692">
      <c r="A3692" s="1">
        <v>1.51454013E8</v>
      </c>
      <c r="B3692" s="1">
        <v>2.24551225E8</v>
      </c>
      <c r="C3692" s="1"/>
      <c r="D3692" s="1"/>
    </row>
    <row r="3693">
      <c r="A3693" s="1">
        <v>1.51457139E8</v>
      </c>
      <c r="B3693" s="1">
        <v>2.24604425E8</v>
      </c>
      <c r="C3693" s="1"/>
      <c r="D3693" s="1"/>
    </row>
    <row r="3694">
      <c r="A3694" s="1">
        <v>1.51503595E8</v>
      </c>
      <c r="B3694" s="1">
        <v>2.2460458E8</v>
      </c>
      <c r="C3694" s="1"/>
      <c r="D3694" s="1"/>
    </row>
    <row r="3695">
      <c r="A3695" s="1">
        <v>1.51539635E8</v>
      </c>
      <c r="B3695" s="1">
        <v>2.24650656E8</v>
      </c>
      <c r="C3695" s="1"/>
      <c r="D3695" s="1"/>
    </row>
    <row r="3696">
      <c r="A3696" s="1">
        <v>1.51556195E8</v>
      </c>
      <c r="B3696" s="1">
        <v>2.24650811E8</v>
      </c>
      <c r="C3696" s="1"/>
      <c r="D3696" s="1"/>
    </row>
    <row r="3697">
      <c r="A3697" s="1">
        <v>1.51661929E8</v>
      </c>
      <c r="B3697" s="1">
        <v>2.24739468E8</v>
      </c>
      <c r="C3697" s="1"/>
      <c r="D3697" s="1"/>
    </row>
    <row r="3698">
      <c r="A3698" s="1">
        <v>1.51662068E8</v>
      </c>
      <c r="B3698" s="1">
        <v>2.24809542E8</v>
      </c>
      <c r="C3698" s="1"/>
      <c r="D3698" s="1"/>
    </row>
    <row r="3699">
      <c r="A3699" s="1">
        <v>1.51679669E8</v>
      </c>
      <c r="B3699" s="1">
        <v>2.25070474E8</v>
      </c>
      <c r="C3699" s="1"/>
      <c r="D3699" s="1"/>
    </row>
    <row r="3700">
      <c r="A3700" s="1">
        <v>1.51750825E8</v>
      </c>
      <c r="B3700" s="1">
        <v>2.25072829E8</v>
      </c>
      <c r="C3700" s="1"/>
      <c r="D3700" s="1"/>
    </row>
    <row r="3701">
      <c r="A3701" s="1">
        <v>1.51770079E8</v>
      </c>
      <c r="B3701" s="1">
        <v>2.25084918E8</v>
      </c>
      <c r="C3701" s="1"/>
      <c r="D3701" s="1"/>
    </row>
    <row r="3702">
      <c r="A3702" s="1">
        <v>1.51804389E8</v>
      </c>
      <c r="B3702" s="1">
        <v>2.25208942E8</v>
      </c>
      <c r="C3702" s="1"/>
      <c r="D3702" s="1"/>
    </row>
    <row r="3703">
      <c r="A3703" s="1">
        <v>1.51847454E8</v>
      </c>
      <c r="B3703" s="1">
        <v>2.25248586E8</v>
      </c>
      <c r="C3703" s="1"/>
      <c r="D3703" s="1"/>
    </row>
    <row r="3704">
      <c r="A3704" s="1">
        <v>1.51858095E8</v>
      </c>
      <c r="B3704" s="1">
        <v>2.25252802E8</v>
      </c>
      <c r="C3704" s="1"/>
      <c r="D3704" s="1"/>
    </row>
    <row r="3705">
      <c r="A3705" s="1">
        <v>1.52095523E8</v>
      </c>
      <c r="B3705" s="1">
        <v>2.25253099E8</v>
      </c>
      <c r="C3705" s="1"/>
      <c r="D3705" s="1"/>
    </row>
    <row r="3706">
      <c r="A3706" s="1">
        <v>1.52137587E8</v>
      </c>
      <c r="B3706" s="1">
        <v>2.25339032E8</v>
      </c>
      <c r="C3706" s="1"/>
      <c r="D3706" s="1"/>
    </row>
    <row r="3707">
      <c r="A3707" s="1">
        <v>1.52199227E8</v>
      </c>
      <c r="B3707" s="1">
        <v>2.25447895E8</v>
      </c>
      <c r="C3707" s="1"/>
      <c r="D3707" s="1"/>
    </row>
    <row r="3708">
      <c r="A3708" s="1">
        <v>1.52400349E8</v>
      </c>
      <c r="B3708" s="1">
        <v>2.25448045E8</v>
      </c>
      <c r="C3708" s="1"/>
      <c r="D3708" s="1"/>
    </row>
    <row r="3709">
      <c r="A3709" s="1">
        <v>1.52609941E8</v>
      </c>
      <c r="B3709" s="1">
        <v>2.25471364E8</v>
      </c>
      <c r="C3709" s="1"/>
      <c r="D3709" s="1"/>
    </row>
    <row r="3710">
      <c r="A3710" s="1">
        <v>1.52623657E8</v>
      </c>
      <c r="B3710" s="1">
        <v>2.2561301E8</v>
      </c>
      <c r="C3710" s="1"/>
      <c r="D3710" s="1"/>
    </row>
    <row r="3711">
      <c r="A3711" s="1">
        <v>1.5272676E8</v>
      </c>
      <c r="B3711" s="1">
        <v>2.25637419E8</v>
      </c>
      <c r="C3711" s="1"/>
      <c r="D3711" s="1"/>
    </row>
    <row r="3712">
      <c r="A3712" s="1">
        <v>1.52785526E8</v>
      </c>
      <c r="B3712" s="1">
        <v>2.25718096E8</v>
      </c>
      <c r="C3712" s="1"/>
      <c r="D3712" s="1"/>
    </row>
    <row r="3713">
      <c r="A3713" s="1">
        <v>1.52874368E8</v>
      </c>
      <c r="B3713" s="1">
        <v>2.25882675E8</v>
      </c>
      <c r="C3713" s="1"/>
      <c r="D3713" s="1"/>
    </row>
    <row r="3714">
      <c r="A3714" s="1">
        <v>1.5288376E8</v>
      </c>
      <c r="B3714" s="1">
        <v>2.25939694E8</v>
      </c>
      <c r="C3714" s="1"/>
      <c r="D3714" s="1"/>
    </row>
    <row r="3715">
      <c r="A3715" s="1">
        <v>1.52901311E8</v>
      </c>
      <c r="B3715" s="1">
        <v>2.25960207E8</v>
      </c>
      <c r="C3715" s="1"/>
      <c r="D3715" s="1"/>
    </row>
    <row r="3716">
      <c r="A3716" s="1">
        <v>1.52904712E8</v>
      </c>
      <c r="B3716" s="1">
        <v>2.26047355E8</v>
      </c>
      <c r="C3716" s="1"/>
      <c r="D3716" s="1"/>
    </row>
    <row r="3717">
      <c r="A3717" s="1">
        <v>1.52960757E8</v>
      </c>
      <c r="B3717" s="1">
        <v>2.26065485E8</v>
      </c>
      <c r="C3717" s="1"/>
      <c r="D3717" s="1"/>
    </row>
    <row r="3718">
      <c r="A3718" s="1">
        <v>1.52993617E8</v>
      </c>
      <c r="B3718" s="1">
        <v>2.26410105E8</v>
      </c>
      <c r="C3718" s="1"/>
      <c r="D3718" s="1"/>
    </row>
    <row r="3719">
      <c r="A3719" s="1">
        <v>1.53013687E8</v>
      </c>
      <c r="B3719" s="1">
        <v>2.26414733E8</v>
      </c>
      <c r="C3719" s="1"/>
      <c r="D3719" s="1"/>
    </row>
    <row r="3720">
      <c r="A3720" s="1">
        <v>1.53126427E8</v>
      </c>
      <c r="B3720" s="1">
        <v>2.26416917E8</v>
      </c>
      <c r="C3720" s="1"/>
      <c r="D3720" s="1"/>
    </row>
    <row r="3721">
      <c r="A3721" s="1">
        <v>1.53127831E8</v>
      </c>
      <c r="B3721" s="1">
        <v>2.26423036E8</v>
      </c>
      <c r="C3721" s="1"/>
      <c r="D3721" s="1"/>
    </row>
    <row r="3722">
      <c r="A3722" s="1">
        <v>1.53127913E8</v>
      </c>
      <c r="B3722" s="1">
        <v>2.26423292E8</v>
      </c>
      <c r="C3722" s="1"/>
      <c r="D3722" s="1"/>
    </row>
    <row r="3723">
      <c r="A3723" s="1">
        <v>1.53135388E8</v>
      </c>
      <c r="B3723" s="1">
        <v>2.26476469E8</v>
      </c>
      <c r="C3723" s="1"/>
      <c r="D3723" s="1"/>
    </row>
    <row r="3724">
      <c r="A3724" s="1">
        <v>1.53287763E8</v>
      </c>
      <c r="B3724" s="1">
        <v>2.26731161E8</v>
      </c>
      <c r="C3724" s="1"/>
      <c r="D3724" s="1"/>
    </row>
    <row r="3725">
      <c r="A3725" s="1">
        <v>1.53357798E8</v>
      </c>
      <c r="B3725" s="1">
        <v>2.26877308E8</v>
      </c>
      <c r="C3725" s="1"/>
      <c r="D3725" s="1"/>
    </row>
    <row r="3726">
      <c r="A3726" s="1">
        <v>1.53429155E8</v>
      </c>
      <c r="B3726" s="1">
        <v>2.26880345E8</v>
      </c>
      <c r="C3726" s="1"/>
      <c r="D3726" s="1"/>
    </row>
    <row r="3727">
      <c r="A3727" s="1">
        <v>1.53479804E8</v>
      </c>
      <c r="B3727" s="1">
        <v>2.26880506E8</v>
      </c>
      <c r="C3727" s="1"/>
      <c r="D3727" s="1"/>
    </row>
    <row r="3728">
      <c r="A3728" s="1">
        <v>1.53480036E8</v>
      </c>
      <c r="B3728" s="1">
        <v>2.27016458E8</v>
      </c>
      <c r="C3728" s="1"/>
      <c r="D3728" s="1"/>
    </row>
    <row r="3729">
      <c r="A3729" s="1">
        <v>1.53490265E8</v>
      </c>
      <c r="B3729" s="1">
        <v>2.27042067E8</v>
      </c>
      <c r="C3729" s="1"/>
      <c r="D3729" s="1"/>
    </row>
    <row r="3730">
      <c r="A3730" s="1">
        <v>1.53727549E8</v>
      </c>
      <c r="B3730" s="1">
        <v>2.27112914E8</v>
      </c>
      <c r="C3730" s="1"/>
      <c r="D3730" s="1"/>
    </row>
    <row r="3731">
      <c r="A3731" s="1">
        <v>1.5375077E8</v>
      </c>
      <c r="B3731" s="1">
        <v>2.27274058E8</v>
      </c>
      <c r="C3731" s="1"/>
      <c r="D3731" s="1"/>
    </row>
    <row r="3732">
      <c r="A3732" s="1">
        <v>1.5382891E8</v>
      </c>
      <c r="B3732" s="1">
        <v>2.27323856E8</v>
      </c>
      <c r="C3732" s="1"/>
      <c r="D3732" s="1"/>
    </row>
    <row r="3733">
      <c r="A3733" s="1">
        <v>1.53889259E8</v>
      </c>
      <c r="B3733" s="1">
        <v>2.27405556E8</v>
      </c>
      <c r="C3733" s="1"/>
      <c r="D3733" s="1"/>
    </row>
    <row r="3734">
      <c r="A3734" s="1">
        <v>1.53895678E8</v>
      </c>
      <c r="B3734" s="1">
        <v>2.27408732E8</v>
      </c>
      <c r="C3734" s="1"/>
      <c r="D3734" s="1"/>
    </row>
    <row r="3735">
      <c r="A3735" s="1">
        <v>1.54049585E8</v>
      </c>
      <c r="B3735" s="1">
        <v>2.27409889E8</v>
      </c>
      <c r="C3735" s="1"/>
      <c r="D3735" s="1"/>
    </row>
    <row r="3736">
      <c r="A3736" s="1">
        <v>1.54065204E8</v>
      </c>
      <c r="B3736" s="1">
        <v>2.27496881E8</v>
      </c>
      <c r="C3736" s="1"/>
      <c r="D3736" s="1"/>
    </row>
    <row r="3737">
      <c r="A3737" s="1">
        <v>1.54069993E8</v>
      </c>
      <c r="B3737" s="1">
        <v>2.27510512E8</v>
      </c>
      <c r="C3737" s="1"/>
      <c r="D3737" s="1"/>
    </row>
    <row r="3738">
      <c r="A3738" s="1">
        <v>1.54070452E8</v>
      </c>
      <c r="B3738" s="1">
        <v>2.27833509E8</v>
      </c>
      <c r="C3738" s="1"/>
      <c r="D3738" s="1"/>
    </row>
    <row r="3739">
      <c r="A3739" s="1">
        <v>1.5429252E8</v>
      </c>
      <c r="B3739" s="1">
        <v>2.2799251E8</v>
      </c>
      <c r="C3739" s="1"/>
      <c r="D3739" s="1"/>
    </row>
    <row r="3740">
      <c r="A3740" s="1">
        <v>1.54338225E8</v>
      </c>
      <c r="B3740" s="1">
        <v>2.27992819E8</v>
      </c>
      <c r="C3740" s="1"/>
      <c r="D3740" s="1"/>
    </row>
    <row r="3741">
      <c r="A3741" s="1">
        <v>1.54338456E8</v>
      </c>
      <c r="B3741" s="1">
        <v>2.27992902E8</v>
      </c>
      <c r="C3741" s="1"/>
      <c r="D3741" s="1"/>
    </row>
    <row r="3742">
      <c r="A3742" s="1">
        <v>1.5434227E8</v>
      </c>
      <c r="B3742" s="1">
        <v>2.27993126E8</v>
      </c>
      <c r="C3742" s="1"/>
      <c r="D3742" s="1"/>
    </row>
    <row r="3743">
      <c r="A3743" s="1">
        <v>1.54379973E8</v>
      </c>
      <c r="B3743" s="1">
        <v>2.28075164E8</v>
      </c>
      <c r="C3743" s="1"/>
      <c r="D3743" s="1"/>
    </row>
    <row r="3744">
      <c r="A3744" s="1">
        <v>1.54380136E8</v>
      </c>
      <c r="B3744" s="1">
        <v>2.28086585E8</v>
      </c>
      <c r="C3744" s="1"/>
      <c r="D3744" s="1"/>
    </row>
    <row r="3745">
      <c r="A3745" s="1">
        <v>1.54429841E8</v>
      </c>
      <c r="B3745" s="1">
        <v>2.28123671E8</v>
      </c>
      <c r="C3745" s="1"/>
      <c r="D3745" s="1"/>
    </row>
    <row r="3746">
      <c r="A3746" s="1">
        <v>1.54430582E8</v>
      </c>
      <c r="B3746" s="1">
        <v>2.28217426E8</v>
      </c>
      <c r="C3746" s="1"/>
      <c r="D3746" s="1"/>
    </row>
    <row r="3747">
      <c r="A3747" s="1">
        <v>1.54479773E8</v>
      </c>
      <c r="B3747" s="1">
        <v>2.28305038E8</v>
      </c>
      <c r="C3747" s="1"/>
      <c r="D3747" s="1"/>
    </row>
    <row r="3748">
      <c r="A3748" s="1">
        <v>1.54627863E8</v>
      </c>
      <c r="B3748" s="1">
        <v>2.28861573E8</v>
      </c>
      <c r="C3748" s="1"/>
      <c r="D3748" s="1"/>
    </row>
    <row r="3749">
      <c r="A3749" s="1">
        <v>1.5466979E8</v>
      </c>
      <c r="B3749" s="1">
        <v>2.28898888E8</v>
      </c>
      <c r="C3749" s="1"/>
      <c r="D3749" s="1"/>
    </row>
    <row r="3750">
      <c r="A3750" s="1">
        <v>1.54705545E8</v>
      </c>
      <c r="B3750" s="1">
        <v>2.28989012E8</v>
      </c>
      <c r="C3750" s="1"/>
      <c r="D3750" s="1"/>
    </row>
    <row r="3751">
      <c r="A3751" s="1">
        <v>1.54759861E8</v>
      </c>
      <c r="B3751" s="1">
        <v>2.29249366E8</v>
      </c>
      <c r="C3751" s="1"/>
      <c r="D3751" s="1"/>
    </row>
    <row r="3752">
      <c r="A3752" s="1">
        <v>1.54775698E8</v>
      </c>
      <c r="B3752" s="1">
        <v>2.29448022E8</v>
      </c>
      <c r="C3752" s="1"/>
      <c r="D3752" s="1"/>
    </row>
    <row r="3753">
      <c r="A3753" s="1">
        <v>1.54992283E8</v>
      </c>
      <c r="B3753" s="1">
        <v>2.29564732E8</v>
      </c>
      <c r="C3753" s="1"/>
      <c r="D3753" s="1"/>
    </row>
    <row r="3754">
      <c r="A3754" s="1">
        <v>1.55021782E8</v>
      </c>
      <c r="B3754" s="1">
        <v>2.29624842E8</v>
      </c>
      <c r="C3754" s="1"/>
      <c r="D3754" s="1"/>
    </row>
    <row r="3755">
      <c r="A3755" s="1">
        <v>1.55155629E8</v>
      </c>
      <c r="B3755" s="1">
        <v>2.29685341E8</v>
      </c>
      <c r="C3755" s="1"/>
      <c r="D3755" s="1"/>
    </row>
    <row r="3756">
      <c r="A3756" s="1">
        <v>1.55232925E8</v>
      </c>
      <c r="B3756" s="1">
        <v>2.29779963E8</v>
      </c>
      <c r="C3756" s="1"/>
      <c r="D3756" s="1"/>
    </row>
    <row r="3757">
      <c r="A3757" s="1">
        <v>1.55233738E8</v>
      </c>
      <c r="B3757" s="1">
        <v>2.29847593E8</v>
      </c>
      <c r="C3757" s="1"/>
      <c r="D3757" s="1"/>
    </row>
    <row r="3758">
      <c r="A3758" s="1">
        <v>1.55377399E8</v>
      </c>
      <c r="B3758" s="1">
        <v>2.29970925E8</v>
      </c>
      <c r="C3758" s="1"/>
      <c r="D3758" s="1"/>
    </row>
    <row r="3759">
      <c r="A3759" s="1">
        <v>1.55379267E8</v>
      </c>
      <c r="B3759" s="1">
        <v>2.30016415E8</v>
      </c>
      <c r="C3759" s="1"/>
      <c r="D3759" s="1"/>
    </row>
    <row r="3760">
      <c r="A3760" s="1">
        <v>1.55388362E8</v>
      </c>
      <c r="B3760" s="1">
        <v>2.30018368E8</v>
      </c>
      <c r="C3760" s="1"/>
      <c r="D3760" s="1"/>
    </row>
    <row r="3761">
      <c r="A3761" s="1">
        <v>1.55423381E8</v>
      </c>
      <c r="B3761" s="1">
        <v>2.30279366E8</v>
      </c>
      <c r="C3761" s="1"/>
      <c r="D3761" s="1"/>
    </row>
    <row r="3762">
      <c r="A3762" s="1">
        <v>1.55483915E8</v>
      </c>
      <c r="B3762" s="1">
        <v>2.30507179E8</v>
      </c>
      <c r="C3762" s="1"/>
      <c r="D3762" s="1"/>
    </row>
    <row r="3763">
      <c r="A3763" s="1">
        <v>1.55486484E8</v>
      </c>
      <c r="B3763" s="1">
        <v>2.3058816E8</v>
      </c>
      <c r="C3763" s="1"/>
      <c r="D3763" s="1"/>
    </row>
    <row r="3764">
      <c r="A3764" s="1">
        <v>1.55492366E8</v>
      </c>
      <c r="B3764" s="1">
        <v>2.3058918E8</v>
      </c>
      <c r="C3764" s="1"/>
      <c r="D3764" s="1"/>
    </row>
    <row r="3765">
      <c r="A3765" s="1">
        <v>1.55731365E8</v>
      </c>
      <c r="B3765" s="1">
        <v>2.30607198E8</v>
      </c>
      <c r="C3765" s="1"/>
      <c r="D3765" s="1"/>
    </row>
    <row r="3766">
      <c r="A3766" s="1">
        <v>1.55777576E8</v>
      </c>
      <c r="B3766" s="1">
        <v>2.30652732E8</v>
      </c>
      <c r="C3766" s="1"/>
      <c r="D3766" s="1"/>
    </row>
    <row r="3767">
      <c r="A3767" s="1">
        <v>1.55996053E8</v>
      </c>
      <c r="B3767" s="1">
        <v>2.30659076E8</v>
      </c>
      <c r="C3767" s="1"/>
      <c r="D3767" s="1"/>
    </row>
    <row r="3768">
      <c r="A3768" s="1">
        <v>1.55999553E8</v>
      </c>
      <c r="B3768" s="1">
        <v>2.30659445E8</v>
      </c>
      <c r="C3768" s="1"/>
      <c r="D3768" s="1"/>
    </row>
    <row r="3769">
      <c r="A3769" s="1">
        <v>1.55999686E8</v>
      </c>
      <c r="B3769" s="1">
        <v>2.30664797E8</v>
      </c>
      <c r="C3769" s="1"/>
      <c r="D3769" s="1"/>
    </row>
    <row r="3770">
      <c r="A3770" s="1">
        <v>1.56154114E8</v>
      </c>
      <c r="B3770" s="1">
        <v>2.30666611E8</v>
      </c>
      <c r="C3770" s="1"/>
      <c r="D3770" s="1"/>
    </row>
    <row r="3771">
      <c r="A3771" s="1">
        <v>1.56251778E8</v>
      </c>
      <c r="B3771" s="1">
        <v>2.30783121E8</v>
      </c>
      <c r="C3771" s="1"/>
      <c r="D3771" s="1"/>
    </row>
    <row r="3772">
      <c r="A3772" s="1">
        <v>1.56323779E8</v>
      </c>
      <c r="B3772" s="1">
        <v>2.30974851E8</v>
      </c>
      <c r="C3772" s="1"/>
      <c r="D3772" s="1"/>
    </row>
    <row r="3773">
      <c r="A3773" s="1">
        <v>1.56324839E8</v>
      </c>
      <c r="B3773" s="1">
        <v>2.30996833E8</v>
      </c>
      <c r="C3773" s="1"/>
      <c r="D3773" s="1"/>
    </row>
    <row r="3774">
      <c r="A3774" s="1">
        <v>1.5632499E8</v>
      </c>
      <c r="B3774" s="1">
        <v>2.31011305E8</v>
      </c>
      <c r="C3774" s="1"/>
      <c r="D3774" s="1"/>
    </row>
    <row r="3775">
      <c r="A3775" s="1">
        <v>1.56329934E8</v>
      </c>
      <c r="B3775" s="1">
        <v>2.31043896E8</v>
      </c>
      <c r="C3775" s="1"/>
      <c r="D3775" s="1"/>
    </row>
    <row r="3776">
      <c r="A3776" s="1">
        <v>1.56456951E8</v>
      </c>
      <c r="B3776" s="1">
        <v>2.31051199E8</v>
      </c>
      <c r="C3776" s="1"/>
      <c r="D3776" s="1"/>
    </row>
    <row r="3777">
      <c r="A3777" s="1">
        <v>1.56462654E8</v>
      </c>
      <c r="B3777" s="1">
        <v>2.31092872E8</v>
      </c>
      <c r="C3777" s="1"/>
      <c r="D3777" s="1"/>
    </row>
    <row r="3778">
      <c r="A3778" s="1">
        <v>1.56462926E8</v>
      </c>
      <c r="B3778" s="1">
        <v>2.31100081E8</v>
      </c>
      <c r="C3778" s="1"/>
      <c r="D3778" s="1"/>
    </row>
    <row r="3779">
      <c r="A3779" s="1">
        <v>1.56529248E8</v>
      </c>
      <c r="B3779" s="1">
        <v>2.31117723E8</v>
      </c>
      <c r="C3779" s="1"/>
      <c r="D3779" s="1"/>
    </row>
    <row r="3780">
      <c r="A3780" s="1">
        <v>1.56579825E8</v>
      </c>
      <c r="B3780" s="1">
        <v>2.31118521E8</v>
      </c>
      <c r="C3780" s="1"/>
      <c r="D3780" s="1"/>
    </row>
    <row r="3781">
      <c r="A3781" s="1">
        <v>1.56587074E8</v>
      </c>
      <c r="B3781" s="1">
        <v>2.31123187E8</v>
      </c>
      <c r="C3781" s="1"/>
      <c r="D3781" s="1"/>
    </row>
    <row r="3782">
      <c r="A3782" s="1">
        <v>1.56662818E8</v>
      </c>
      <c r="B3782" s="1">
        <v>2.31135085E8</v>
      </c>
      <c r="C3782" s="1"/>
      <c r="D3782" s="1"/>
    </row>
    <row r="3783">
      <c r="A3783" s="1">
        <v>1.56750464E8</v>
      </c>
      <c r="B3783" s="1">
        <v>2.31138406E8</v>
      </c>
      <c r="C3783" s="1"/>
      <c r="D3783" s="1"/>
    </row>
    <row r="3784">
      <c r="A3784" s="1">
        <v>1.56753186E8</v>
      </c>
      <c r="B3784" s="1">
        <v>2.31142115E8</v>
      </c>
      <c r="C3784" s="1"/>
      <c r="D3784" s="1"/>
    </row>
    <row r="3785">
      <c r="A3785" s="1">
        <v>1.56765019E8</v>
      </c>
      <c r="B3785" s="1">
        <v>2.31142207E8</v>
      </c>
      <c r="C3785" s="1"/>
      <c r="D3785" s="1"/>
    </row>
    <row r="3786">
      <c r="A3786" s="1">
        <v>1.56837364E8</v>
      </c>
      <c r="B3786" s="1">
        <v>2.31206081E8</v>
      </c>
      <c r="C3786" s="1"/>
      <c r="D3786" s="1"/>
    </row>
    <row r="3787">
      <c r="A3787" s="1">
        <v>1.5693444E8</v>
      </c>
      <c r="B3787" s="1">
        <v>2.31269033E8</v>
      </c>
      <c r="C3787" s="1"/>
      <c r="D3787" s="1"/>
    </row>
    <row r="3788">
      <c r="A3788" s="1">
        <v>1.56953749E8</v>
      </c>
      <c r="B3788" s="1">
        <v>2.31280054E8</v>
      </c>
      <c r="C3788" s="1"/>
      <c r="D3788" s="1"/>
    </row>
    <row r="3789">
      <c r="A3789" s="1">
        <v>1.57249536E8</v>
      </c>
      <c r="B3789" s="1">
        <v>2.31282761E8</v>
      </c>
      <c r="C3789" s="1"/>
      <c r="D3789" s="1"/>
    </row>
    <row r="3790">
      <c r="A3790" s="1">
        <v>1.5724984E8</v>
      </c>
      <c r="B3790" s="1">
        <v>2.31358866E8</v>
      </c>
      <c r="C3790" s="1"/>
      <c r="D3790" s="1"/>
    </row>
    <row r="3791">
      <c r="A3791" s="1">
        <v>1.57250009E8</v>
      </c>
      <c r="B3791" s="1">
        <v>2.31500909E8</v>
      </c>
      <c r="C3791" s="1"/>
      <c r="D3791" s="1"/>
    </row>
    <row r="3792">
      <c r="A3792" s="1">
        <v>1.57306875E8</v>
      </c>
      <c r="B3792" s="1">
        <v>2.31533576E8</v>
      </c>
      <c r="C3792" s="1"/>
      <c r="D3792" s="1"/>
    </row>
    <row r="3793">
      <c r="A3793" s="1">
        <v>1.57307487E8</v>
      </c>
      <c r="B3793" s="1">
        <v>2.31566129E8</v>
      </c>
      <c r="C3793" s="1"/>
      <c r="D3793" s="1"/>
    </row>
    <row r="3794">
      <c r="A3794" s="1">
        <v>1.57322012E8</v>
      </c>
      <c r="B3794" s="1">
        <v>2.31665929E8</v>
      </c>
      <c r="C3794" s="1"/>
      <c r="D3794" s="1"/>
    </row>
    <row r="3795">
      <c r="A3795" s="1">
        <v>1.57322171E8</v>
      </c>
      <c r="B3795" s="1">
        <v>2.31744743E8</v>
      </c>
      <c r="C3795" s="1"/>
      <c r="D3795" s="1"/>
    </row>
    <row r="3796">
      <c r="A3796" s="1">
        <v>1.57372682E8</v>
      </c>
      <c r="B3796" s="1">
        <v>2.32058084E8</v>
      </c>
      <c r="C3796" s="1"/>
      <c r="D3796" s="1"/>
    </row>
    <row r="3797">
      <c r="A3797" s="1">
        <v>1.57375751E8</v>
      </c>
      <c r="B3797" s="1">
        <v>2.32091893E8</v>
      </c>
      <c r="C3797" s="1"/>
      <c r="D3797" s="1"/>
    </row>
    <row r="3798">
      <c r="A3798" s="1">
        <v>1.57382245E8</v>
      </c>
      <c r="B3798" s="1">
        <v>2.32113482E8</v>
      </c>
      <c r="C3798" s="1"/>
      <c r="D3798" s="1"/>
    </row>
    <row r="3799">
      <c r="A3799" s="1">
        <v>1.57503047E8</v>
      </c>
      <c r="B3799" s="1">
        <v>2.32113562E8</v>
      </c>
      <c r="C3799" s="1"/>
      <c r="D3799" s="1"/>
    </row>
    <row r="3800">
      <c r="A3800" s="1">
        <v>1.57506803E8</v>
      </c>
      <c r="B3800" s="1">
        <v>2.32215423E8</v>
      </c>
      <c r="C3800" s="1"/>
      <c r="D3800" s="1"/>
    </row>
    <row r="3801">
      <c r="A3801" s="1">
        <v>1.57542967E8</v>
      </c>
      <c r="B3801" s="1">
        <v>2.32281236E8</v>
      </c>
      <c r="C3801" s="1"/>
      <c r="D3801" s="1"/>
    </row>
    <row r="3802">
      <c r="A3802" s="1">
        <v>1.57544555E8</v>
      </c>
      <c r="B3802" s="1">
        <v>2.32283879E8</v>
      </c>
      <c r="C3802" s="1"/>
      <c r="D3802" s="1"/>
    </row>
    <row r="3803">
      <c r="A3803" s="1">
        <v>1.57544629E8</v>
      </c>
      <c r="B3803" s="1">
        <v>2.32284764E8</v>
      </c>
      <c r="C3803" s="1"/>
      <c r="D3803" s="1"/>
    </row>
    <row r="3804">
      <c r="A3804" s="1">
        <v>1.57562415E8</v>
      </c>
      <c r="B3804" s="1">
        <v>2.3229545E8</v>
      </c>
      <c r="C3804" s="1"/>
      <c r="D3804" s="1"/>
    </row>
    <row r="3805">
      <c r="A3805" s="1">
        <v>1.57565144E8</v>
      </c>
      <c r="B3805" s="1">
        <v>2.32296017E8</v>
      </c>
      <c r="C3805" s="1"/>
      <c r="D3805" s="1"/>
    </row>
    <row r="3806">
      <c r="A3806" s="1">
        <v>1.57565704E8</v>
      </c>
      <c r="B3806" s="1">
        <v>2.32393709E8</v>
      </c>
      <c r="C3806" s="1"/>
      <c r="D3806" s="1"/>
    </row>
    <row r="3807">
      <c r="A3807" s="1">
        <v>1.57645141E8</v>
      </c>
      <c r="B3807" s="1">
        <v>2.32522172E8</v>
      </c>
      <c r="C3807" s="1"/>
      <c r="D3807" s="1"/>
    </row>
    <row r="3808">
      <c r="A3808" s="1">
        <v>1.57669767E8</v>
      </c>
      <c r="B3808" s="1">
        <v>2.32545506E8</v>
      </c>
      <c r="C3808" s="1"/>
      <c r="D3808" s="1"/>
    </row>
    <row r="3809">
      <c r="A3809" s="1">
        <v>1.57824133E8</v>
      </c>
      <c r="B3809" s="1">
        <v>2.32620098E8</v>
      </c>
      <c r="C3809" s="1"/>
      <c r="D3809" s="1"/>
    </row>
    <row r="3810">
      <c r="A3810" s="1">
        <v>1.57826592E8</v>
      </c>
      <c r="B3810" s="1">
        <v>2.32620847E8</v>
      </c>
      <c r="C3810" s="1"/>
      <c r="D3810" s="1"/>
    </row>
    <row r="3811">
      <c r="A3811" s="1">
        <v>1.58005507E8</v>
      </c>
      <c r="B3811" s="1">
        <v>2.32620996E8</v>
      </c>
      <c r="C3811" s="1"/>
      <c r="D3811" s="1"/>
    </row>
    <row r="3812">
      <c r="A3812" s="1">
        <v>1.58071166E8</v>
      </c>
      <c r="B3812" s="1">
        <v>2.32621071E8</v>
      </c>
      <c r="C3812" s="1"/>
      <c r="D3812" s="1"/>
    </row>
    <row r="3813">
      <c r="A3813" s="1">
        <v>1.58209895E8</v>
      </c>
      <c r="B3813" s="1">
        <v>2.32680162E8</v>
      </c>
      <c r="C3813" s="1"/>
      <c r="D3813" s="1"/>
    </row>
    <row r="3814">
      <c r="A3814" s="1">
        <v>1.58209975E8</v>
      </c>
      <c r="B3814" s="1">
        <v>2.32733372E8</v>
      </c>
      <c r="C3814" s="1"/>
      <c r="D3814" s="1"/>
    </row>
    <row r="3815">
      <c r="A3815" s="1">
        <v>1.58210062E8</v>
      </c>
      <c r="B3815" s="1">
        <v>2.32844129E8</v>
      </c>
      <c r="C3815" s="1"/>
      <c r="D3815" s="1"/>
    </row>
    <row r="3816">
      <c r="A3816" s="1">
        <v>1.58271391E8</v>
      </c>
      <c r="B3816" s="1">
        <v>2.32867669E8</v>
      </c>
      <c r="C3816" s="1"/>
      <c r="D3816" s="1"/>
    </row>
    <row r="3817">
      <c r="A3817" s="1">
        <v>1.5827862E8</v>
      </c>
      <c r="B3817" s="1">
        <v>2.32905043E8</v>
      </c>
      <c r="C3817" s="1"/>
      <c r="D3817" s="1"/>
    </row>
    <row r="3818">
      <c r="A3818" s="1">
        <v>1.58285137E8</v>
      </c>
      <c r="B3818" s="1">
        <v>2.3292119E8</v>
      </c>
      <c r="C3818" s="1"/>
      <c r="D3818" s="1"/>
    </row>
    <row r="3819">
      <c r="A3819" s="1">
        <v>1.58285313E8</v>
      </c>
      <c r="B3819" s="1">
        <v>2.32938209E8</v>
      </c>
      <c r="C3819" s="1"/>
      <c r="D3819" s="1"/>
    </row>
    <row r="3820">
      <c r="A3820" s="1">
        <v>1.5828959E8</v>
      </c>
      <c r="B3820" s="1">
        <v>2.3299585E8</v>
      </c>
      <c r="C3820" s="1"/>
      <c r="D3820" s="1"/>
    </row>
    <row r="3821">
      <c r="A3821" s="1">
        <v>1.58289685E8</v>
      </c>
      <c r="B3821" s="1">
        <v>2.32998695E8</v>
      </c>
      <c r="C3821" s="1"/>
      <c r="D3821" s="1"/>
    </row>
    <row r="3822">
      <c r="A3822" s="1">
        <v>1.58327542E8</v>
      </c>
      <c r="B3822" s="1">
        <v>2.33004699E8</v>
      </c>
      <c r="C3822" s="1"/>
      <c r="D3822" s="1"/>
    </row>
    <row r="3823">
      <c r="A3823" s="1">
        <v>1.58334131E8</v>
      </c>
      <c r="B3823" s="1">
        <v>2.33006536E8</v>
      </c>
      <c r="C3823" s="1"/>
      <c r="D3823" s="1"/>
    </row>
    <row r="3824">
      <c r="A3824" s="1">
        <v>1.58338778E8</v>
      </c>
      <c r="B3824" s="1">
        <v>2.33029952E8</v>
      </c>
      <c r="C3824" s="1"/>
      <c r="D3824" s="1"/>
    </row>
    <row r="3825">
      <c r="A3825" s="1">
        <v>1.58345031E8</v>
      </c>
      <c r="B3825" s="1">
        <v>2.33044658E8</v>
      </c>
      <c r="C3825" s="1"/>
      <c r="D3825" s="1"/>
    </row>
    <row r="3826">
      <c r="A3826" s="1">
        <v>1.58359647E8</v>
      </c>
      <c r="B3826" s="1">
        <v>2.33060748E8</v>
      </c>
      <c r="C3826" s="1"/>
      <c r="D3826" s="1"/>
    </row>
    <row r="3827">
      <c r="A3827" s="1">
        <v>1.58361335E8</v>
      </c>
      <c r="B3827" s="1">
        <v>2.3306239E8</v>
      </c>
      <c r="C3827" s="1"/>
      <c r="D3827" s="1"/>
    </row>
    <row r="3828">
      <c r="A3828" s="1">
        <v>1.58361932E8</v>
      </c>
      <c r="B3828" s="1">
        <v>2.33081486E8</v>
      </c>
      <c r="C3828" s="1"/>
      <c r="D3828" s="1"/>
    </row>
    <row r="3829">
      <c r="A3829" s="1">
        <v>1.58363233E8</v>
      </c>
      <c r="B3829" s="1">
        <v>2.3309947E8</v>
      </c>
      <c r="C3829" s="1"/>
      <c r="D3829" s="1"/>
    </row>
    <row r="3830">
      <c r="A3830" s="1">
        <v>1.58363485E8</v>
      </c>
      <c r="B3830" s="1">
        <v>2.3311517E8</v>
      </c>
      <c r="C3830" s="1"/>
      <c r="D3830" s="1"/>
    </row>
    <row r="3831">
      <c r="A3831" s="1">
        <v>1.58371598E8</v>
      </c>
      <c r="B3831" s="1">
        <v>2.3311765E8</v>
      </c>
      <c r="C3831" s="1"/>
      <c r="D3831" s="1"/>
    </row>
    <row r="3832">
      <c r="A3832" s="1">
        <v>1.58373016E8</v>
      </c>
      <c r="B3832" s="1">
        <v>2.33123511E8</v>
      </c>
      <c r="C3832" s="1"/>
      <c r="D3832" s="1"/>
    </row>
    <row r="3833">
      <c r="A3833" s="1">
        <v>1.58377102E8</v>
      </c>
      <c r="B3833" s="1">
        <v>2.33134764E8</v>
      </c>
      <c r="C3833" s="1"/>
      <c r="D3833" s="1"/>
    </row>
    <row r="3834">
      <c r="A3834" s="1">
        <v>1.58392457E8</v>
      </c>
      <c r="B3834" s="1">
        <v>2.33146554E8</v>
      </c>
      <c r="C3834" s="1"/>
      <c r="D3834" s="1"/>
    </row>
    <row r="3835">
      <c r="A3835" s="1">
        <v>1.58414688E8</v>
      </c>
      <c r="B3835" s="1">
        <v>2.3315227E8</v>
      </c>
      <c r="C3835" s="1"/>
      <c r="D3835" s="1"/>
    </row>
    <row r="3836">
      <c r="A3836" s="1">
        <v>1.58426815E8</v>
      </c>
      <c r="B3836" s="1">
        <v>2.33180084E8</v>
      </c>
      <c r="C3836" s="1"/>
      <c r="D3836" s="1"/>
    </row>
    <row r="3837">
      <c r="A3837" s="1">
        <v>1.58440004E8</v>
      </c>
      <c r="B3837" s="1">
        <v>2.33182588E8</v>
      </c>
      <c r="C3837" s="1"/>
      <c r="D3837" s="1"/>
    </row>
    <row r="3838">
      <c r="A3838" s="1">
        <v>1.58441414E8</v>
      </c>
      <c r="B3838" s="1">
        <v>2.33184729E8</v>
      </c>
      <c r="C3838" s="1"/>
      <c r="D3838" s="1"/>
    </row>
    <row r="3839">
      <c r="A3839" s="1">
        <v>1.58451491E8</v>
      </c>
      <c r="B3839" s="1">
        <v>2.33185288E8</v>
      </c>
      <c r="C3839" s="1"/>
      <c r="D3839" s="1"/>
    </row>
    <row r="3840">
      <c r="A3840" s="1">
        <v>1.58459247E8</v>
      </c>
      <c r="B3840" s="1">
        <v>2.33191132E8</v>
      </c>
      <c r="C3840" s="1"/>
      <c r="D3840" s="1"/>
    </row>
    <row r="3841">
      <c r="A3841" s="1">
        <v>1.58480327E8</v>
      </c>
      <c r="B3841" s="1">
        <v>2.3320384E8</v>
      </c>
      <c r="C3841" s="1"/>
      <c r="D3841" s="1"/>
    </row>
    <row r="3842">
      <c r="A3842" s="1">
        <v>1.58483718E8</v>
      </c>
      <c r="B3842" s="1">
        <v>2.33206487E8</v>
      </c>
      <c r="C3842" s="1"/>
      <c r="D3842" s="1"/>
    </row>
    <row r="3843">
      <c r="A3843" s="1">
        <v>1.58496337E8</v>
      </c>
      <c r="B3843" s="1">
        <v>2.33216527E8</v>
      </c>
      <c r="C3843" s="1"/>
      <c r="D3843" s="1"/>
    </row>
    <row r="3844">
      <c r="A3844" s="1">
        <v>1.58505929E8</v>
      </c>
      <c r="B3844" s="1">
        <v>2.33226851E8</v>
      </c>
      <c r="C3844" s="1"/>
      <c r="D3844" s="1"/>
    </row>
    <row r="3845">
      <c r="A3845" s="1">
        <v>1.58514361E8</v>
      </c>
      <c r="B3845" s="1">
        <v>2.33241649E8</v>
      </c>
      <c r="C3845" s="1"/>
      <c r="D3845" s="1"/>
    </row>
    <row r="3846">
      <c r="A3846" s="1">
        <v>1.58523448E8</v>
      </c>
      <c r="B3846" s="1">
        <v>2.3324283E8</v>
      </c>
      <c r="C3846" s="1"/>
      <c r="D3846" s="1"/>
    </row>
    <row r="3847">
      <c r="A3847" s="1">
        <v>1.58530517E8</v>
      </c>
      <c r="B3847" s="1">
        <v>2.33317829E8</v>
      </c>
      <c r="C3847" s="1"/>
      <c r="D3847" s="1"/>
    </row>
    <row r="3848">
      <c r="A3848" s="1">
        <v>1.58554905E8</v>
      </c>
      <c r="B3848" s="1">
        <v>2.33380368E8</v>
      </c>
      <c r="C3848" s="1"/>
      <c r="D3848" s="1"/>
    </row>
    <row r="3849">
      <c r="A3849" s="1">
        <v>1.58558134E8</v>
      </c>
      <c r="B3849" s="1">
        <v>2.33381476E8</v>
      </c>
      <c r="C3849" s="1"/>
      <c r="D3849" s="1"/>
    </row>
    <row r="3850">
      <c r="A3850" s="1">
        <v>1.5856397E8</v>
      </c>
      <c r="B3850" s="1">
        <v>2.33421447E8</v>
      </c>
      <c r="C3850" s="1"/>
      <c r="D3850" s="1"/>
    </row>
    <row r="3851">
      <c r="A3851" s="1">
        <v>1.58571649E8</v>
      </c>
      <c r="B3851" s="1">
        <v>2.33421537E8</v>
      </c>
      <c r="C3851" s="1"/>
      <c r="D3851" s="1"/>
    </row>
    <row r="3852">
      <c r="A3852" s="1">
        <v>1.58577961E8</v>
      </c>
      <c r="B3852" s="1">
        <v>2.33428892E8</v>
      </c>
      <c r="C3852" s="1"/>
      <c r="D3852" s="1"/>
    </row>
    <row r="3853">
      <c r="A3853" s="1">
        <v>1.58580993E8</v>
      </c>
      <c r="B3853" s="1">
        <v>2.33437102E8</v>
      </c>
      <c r="C3853" s="1"/>
      <c r="D3853" s="1"/>
    </row>
    <row r="3854">
      <c r="A3854" s="1">
        <v>1.58581685E8</v>
      </c>
      <c r="B3854" s="1">
        <v>2.33498277E8</v>
      </c>
      <c r="C3854" s="1"/>
      <c r="D3854" s="1"/>
    </row>
    <row r="3855">
      <c r="A3855" s="1">
        <v>1.58582302E8</v>
      </c>
      <c r="B3855" s="1">
        <v>2.33541461E8</v>
      </c>
      <c r="C3855" s="1"/>
      <c r="D3855" s="1"/>
    </row>
    <row r="3856">
      <c r="A3856" s="1">
        <v>1.58586426E8</v>
      </c>
      <c r="B3856" s="1">
        <v>2.33724685E8</v>
      </c>
      <c r="C3856" s="1"/>
      <c r="D3856" s="1"/>
    </row>
    <row r="3857">
      <c r="A3857" s="1">
        <v>1.5859619E8</v>
      </c>
      <c r="B3857" s="1">
        <v>2.33724911E8</v>
      </c>
      <c r="C3857" s="1"/>
      <c r="D3857" s="1"/>
    </row>
    <row r="3858">
      <c r="A3858" s="1">
        <v>1.58610096E8</v>
      </c>
      <c r="B3858" s="1">
        <v>2.33837503E8</v>
      </c>
      <c r="C3858" s="1"/>
      <c r="D3858" s="1"/>
    </row>
    <row r="3859">
      <c r="A3859" s="1">
        <v>1.58622278E8</v>
      </c>
      <c r="B3859" s="1">
        <v>2.338611E8</v>
      </c>
      <c r="C3859" s="1"/>
      <c r="D3859" s="1"/>
    </row>
    <row r="3860">
      <c r="A3860" s="1">
        <v>1.58637352E8</v>
      </c>
      <c r="B3860" s="1">
        <v>2.33963359E8</v>
      </c>
      <c r="C3860" s="1"/>
      <c r="D3860" s="1"/>
    </row>
    <row r="3861">
      <c r="A3861" s="1">
        <v>1.58638142E8</v>
      </c>
      <c r="B3861" s="1">
        <v>2.34211181E8</v>
      </c>
      <c r="C3861" s="1"/>
      <c r="D3861" s="1"/>
    </row>
    <row r="3862">
      <c r="A3862" s="1">
        <v>1.58649476E8</v>
      </c>
      <c r="B3862" s="1">
        <v>2.34226867E8</v>
      </c>
      <c r="C3862" s="1"/>
      <c r="D3862" s="1"/>
    </row>
    <row r="3863">
      <c r="A3863" s="1">
        <v>1.58673525E8</v>
      </c>
      <c r="B3863" s="1">
        <v>2.34227103E8</v>
      </c>
      <c r="C3863" s="1"/>
      <c r="D3863" s="1"/>
    </row>
    <row r="3864">
      <c r="A3864" s="1">
        <v>1.58677984E8</v>
      </c>
      <c r="B3864" s="1">
        <v>2.34273311E8</v>
      </c>
      <c r="C3864" s="1"/>
      <c r="D3864" s="1"/>
    </row>
    <row r="3865">
      <c r="A3865" s="1">
        <v>1.58678072E8</v>
      </c>
      <c r="B3865" s="1">
        <v>2.34276004E8</v>
      </c>
      <c r="C3865" s="1"/>
      <c r="D3865" s="1"/>
    </row>
    <row r="3866">
      <c r="A3866" s="1">
        <v>1.58715319E8</v>
      </c>
      <c r="B3866" s="1">
        <v>2.34294377E8</v>
      </c>
      <c r="C3866" s="1"/>
      <c r="D3866" s="1"/>
    </row>
    <row r="3867">
      <c r="A3867" s="1">
        <v>1.5879997E8</v>
      </c>
      <c r="B3867" s="1">
        <v>2.34294522E8</v>
      </c>
      <c r="C3867" s="1"/>
      <c r="D3867" s="1"/>
    </row>
    <row r="3868">
      <c r="A3868" s="1">
        <v>1.58921537E8</v>
      </c>
      <c r="B3868" s="1">
        <v>2.3439243E8</v>
      </c>
      <c r="C3868" s="1"/>
      <c r="D3868" s="1"/>
    </row>
    <row r="3869">
      <c r="A3869" s="1">
        <v>1.58924994E8</v>
      </c>
      <c r="B3869" s="1">
        <v>2.34426238E8</v>
      </c>
      <c r="C3869" s="1"/>
      <c r="D3869" s="1"/>
    </row>
    <row r="3870">
      <c r="A3870" s="1">
        <v>1.58925302E8</v>
      </c>
      <c r="B3870" s="1">
        <v>2.34426316E8</v>
      </c>
      <c r="C3870" s="1"/>
      <c r="D3870" s="1"/>
    </row>
    <row r="3871">
      <c r="A3871" s="1">
        <v>1.59105064E8</v>
      </c>
      <c r="B3871" s="1">
        <v>2.34434512E8</v>
      </c>
      <c r="C3871" s="1"/>
      <c r="D3871" s="1"/>
    </row>
    <row r="3872">
      <c r="A3872" s="1">
        <v>1.59156334E8</v>
      </c>
      <c r="B3872" s="1">
        <v>2.3446345E8</v>
      </c>
      <c r="C3872" s="1"/>
      <c r="D3872" s="1"/>
    </row>
    <row r="3873">
      <c r="A3873" s="1">
        <v>1.59174486E8</v>
      </c>
      <c r="B3873" s="1">
        <v>2.34669635E8</v>
      </c>
      <c r="C3873" s="1"/>
      <c r="D3873" s="1"/>
    </row>
    <row r="3874">
      <c r="A3874" s="1">
        <v>1.59175617E8</v>
      </c>
      <c r="B3874" s="1">
        <v>2.34676459E8</v>
      </c>
      <c r="C3874" s="1"/>
      <c r="D3874" s="1"/>
    </row>
    <row r="3875">
      <c r="A3875" s="1">
        <v>1.59256566E8</v>
      </c>
      <c r="B3875" s="1">
        <v>2.34676628E8</v>
      </c>
      <c r="C3875" s="1"/>
      <c r="D3875" s="1"/>
    </row>
    <row r="3876">
      <c r="A3876" s="1">
        <v>1.5931356E8</v>
      </c>
      <c r="B3876" s="1">
        <v>2.34784512E8</v>
      </c>
      <c r="C3876" s="1"/>
      <c r="D3876" s="1"/>
    </row>
    <row r="3877">
      <c r="A3877" s="1">
        <v>1.59320157E8</v>
      </c>
      <c r="B3877" s="1">
        <v>2.34910826E8</v>
      </c>
      <c r="C3877" s="1"/>
      <c r="D3877" s="1"/>
    </row>
    <row r="3878">
      <c r="A3878" s="1">
        <v>1.59392178E8</v>
      </c>
      <c r="B3878" s="1">
        <v>2.34994492E8</v>
      </c>
      <c r="C3878" s="1"/>
      <c r="D3878" s="1"/>
    </row>
    <row r="3879">
      <c r="A3879" s="1">
        <v>1.59531673E8</v>
      </c>
      <c r="B3879" s="1">
        <v>2.35402167E8</v>
      </c>
      <c r="C3879" s="1"/>
      <c r="D3879" s="1"/>
    </row>
    <row r="3880">
      <c r="A3880" s="1">
        <v>1.59558928E8</v>
      </c>
      <c r="B3880" s="1">
        <v>2.35473115E8</v>
      </c>
      <c r="C3880" s="1"/>
      <c r="D3880" s="1"/>
    </row>
    <row r="3881">
      <c r="A3881" s="1">
        <v>1.59654324E8</v>
      </c>
      <c r="B3881" s="1">
        <v>2.35482768E8</v>
      </c>
      <c r="C3881" s="1"/>
      <c r="D3881" s="1"/>
    </row>
    <row r="3882">
      <c r="A3882" s="1">
        <v>1.59692438E8</v>
      </c>
      <c r="B3882" s="1">
        <v>2.35492889E8</v>
      </c>
      <c r="C3882" s="1"/>
      <c r="D3882" s="1"/>
    </row>
    <row r="3883">
      <c r="A3883" s="1">
        <v>1.59712844E8</v>
      </c>
      <c r="B3883" s="1">
        <v>2.35507871E8</v>
      </c>
      <c r="C3883" s="1"/>
      <c r="D3883" s="1"/>
    </row>
    <row r="3884">
      <c r="A3884" s="1">
        <v>1.59713144E8</v>
      </c>
      <c r="B3884" s="1">
        <v>2.35530638E8</v>
      </c>
      <c r="C3884" s="1"/>
      <c r="D3884" s="1"/>
    </row>
    <row r="3885">
      <c r="A3885" s="1">
        <v>1.5976432E8</v>
      </c>
      <c r="B3885" s="1">
        <v>2.35546639E8</v>
      </c>
      <c r="C3885" s="1"/>
      <c r="D3885" s="1"/>
    </row>
    <row r="3886">
      <c r="A3886" s="1">
        <v>1.59814232E8</v>
      </c>
      <c r="B3886" s="1">
        <v>2.35548224E8</v>
      </c>
      <c r="C3886" s="1"/>
      <c r="D3886" s="1"/>
    </row>
    <row r="3887">
      <c r="A3887" s="1">
        <v>1.59829189E8</v>
      </c>
      <c r="B3887" s="1">
        <v>2.35580763E8</v>
      </c>
      <c r="C3887" s="1"/>
      <c r="D3887" s="1"/>
    </row>
    <row r="3888">
      <c r="A3888" s="1">
        <v>1.59847932E8</v>
      </c>
      <c r="B3888" s="1">
        <v>2.35590581E8</v>
      </c>
      <c r="C3888" s="1"/>
      <c r="D3888" s="1"/>
    </row>
    <row r="3889">
      <c r="A3889" s="1">
        <v>1.59925732E8</v>
      </c>
      <c r="B3889" s="1">
        <v>2.35592685E8</v>
      </c>
      <c r="C3889" s="1"/>
      <c r="D3889" s="1"/>
    </row>
    <row r="3890">
      <c r="A3890" s="1">
        <v>1.60054686E8</v>
      </c>
      <c r="B3890" s="1">
        <v>2.35593282E8</v>
      </c>
      <c r="C3890" s="1"/>
      <c r="D3890" s="1"/>
    </row>
    <row r="3891">
      <c r="A3891" s="1">
        <v>1.60054835E8</v>
      </c>
      <c r="B3891" s="1">
        <v>2.35632701E8</v>
      </c>
      <c r="C3891" s="1"/>
      <c r="D3891" s="1"/>
    </row>
    <row r="3892">
      <c r="A3892" s="1">
        <v>1.60206272E8</v>
      </c>
      <c r="B3892" s="1">
        <v>2.35642649E8</v>
      </c>
      <c r="C3892" s="1"/>
      <c r="D3892" s="1"/>
    </row>
    <row r="3893">
      <c r="A3893" s="1">
        <v>1.6021609E8</v>
      </c>
      <c r="B3893" s="1">
        <v>2.35660426E8</v>
      </c>
      <c r="C3893" s="1"/>
      <c r="D3893" s="1"/>
    </row>
    <row r="3894">
      <c r="A3894" s="1">
        <v>1.60259857E8</v>
      </c>
      <c r="B3894" s="1">
        <v>2.35777099E8</v>
      </c>
      <c r="C3894" s="1"/>
      <c r="D3894" s="1"/>
    </row>
    <row r="3895">
      <c r="A3895" s="1">
        <v>1.60279114E8</v>
      </c>
      <c r="B3895" s="1">
        <v>2.3578928E8</v>
      </c>
      <c r="C3895" s="1"/>
      <c r="D3895" s="1"/>
    </row>
    <row r="3896">
      <c r="A3896" s="1">
        <v>1.60486891E8</v>
      </c>
      <c r="B3896" s="1">
        <v>2.35792645E8</v>
      </c>
      <c r="C3896" s="1"/>
      <c r="D3896" s="1"/>
    </row>
    <row r="3897">
      <c r="A3897" s="1">
        <v>1.60592214E8</v>
      </c>
      <c r="B3897" s="1">
        <v>2.35793097E8</v>
      </c>
      <c r="C3897" s="1"/>
      <c r="D3897" s="1"/>
    </row>
    <row r="3898">
      <c r="A3898" s="1">
        <v>1.60603358E8</v>
      </c>
      <c r="B3898" s="1">
        <v>2.35805652E8</v>
      </c>
      <c r="C3898" s="1"/>
      <c r="D3898" s="1"/>
    </row>
    <row r="3899">
      <c r="A3899" s="1">
        <v>1.60619104E8</v>
      </c>
      <c r="B3899" s="1">
        <v>2.35812349E8</v>
      </c>
      <c r="C3899" s="1"/>
      <c r="D3899" s="1"/>
    </row>
    <row r="3900">
      <c r="A3900" s="1">
        <v>1.60679263E8</v>
      </c>
      <c r="B3900" s="1">
        <v>2.35813552E8</v>
      </c>
      <c r="C3900" s="1"/>
      <c r="D3900" s="1"/>
    </row>
    <row r="3901">
      <c r="A3901" s="1">
        <v>1.60682459E8</v>
      </c>
      <c r="B3901" s="1">
        <v>2.35813796E8</v>
      </c>
      <c r="C3901" s="1"/>
      <c r="D3901" s="1"/>
    </row>
    <row r="3902">
      <c r="A3902" s="1">
        <v>1.60682685E8</v>
      </c>
      <c r="B3902" s="1">
        <v>2.35836016E8</v>
      </c>
      <c r="C3902" s="1"/>
      <c r="D3902" s="1"/>
    </row>
    <row r="3903">
      <c r="A3903" s="1">
        <v>1.60686771E8</v>
      </c>
      <c r="B3903" s="1">
        <v>2.35848325E8</v>
      </c>
      <c r="C3903" s="1"/>
      <c r="D3903" s="1"/>
    </row>
    <row r="3904">
      <c r="A3904" s="1">
        <v>1.60804556E8</v>
      </c>
      <c r="B3904" s="1">
        <v>2.3589989E8</v>
      </c>
      <c r="C3904" s="1"/>
      <c r="D3904" s="1"/>
    </row>
    <row r="3905">
      <c r="A3905" s="1">
        <v>1.60804641E8</v>
      </c>
      <c r="B3905" s="1">
        <v>2.3593573E8</v>
      </c>
      <c r="C3905" s="1"/>
      <c r="D3905" s="1"/>
    </row>
    <row r="3906">
      <c r="A3906" s="1">
        <v>1.60805328E8</v>
      </c>
      <c r="B3906" s="1">
        <v>2.3593682E8</v>
      </c>
      <c r="C3906" s="1"/>
      <c r="D3906" s="1"/>
    </row>
    <row r="3907">
      <c r="A3907" s="1">
        <v>1.60806402E8</v>
      </c>
      <c r="B3907" s="1">
        <v>2.35967225E8</v>
      </c>
      <c r="C3907" s="1"/>
      <c r="D3907" s="1"/>
    </row>
    <row r="3908">
      <c r="A3908" s="1">
        <v>1.60810916E8</v>
      </c>
      <c r="B3908" s="1">
        <v>2.35979198E8</v>
      </c>
      <c r="C3908" s="1"/>
      <c r="D3908" s="1"/>
    </row>
    <row r="3909">
      <c r="A3909" s="1">
        <v>1.60830076E8</v>
      </c>
      <c r="B3909" s="1">
        <v>2.3598158E8</v>
      </c>
      <c r="C3909" s="1"/>
      <c r="D3909" s="1"/>
    </row>
    <row r="3910">
      <c r="A3910" s="1">
        <v>1.60859924E8</v>
      </c>
      <c r="B3910" s="1">
        <v>2.35983863E8</v>
      </c>
      <c r="C3910" s="1"/>
      <c r="D3910" s="1"/>
    </row>
    <row r="3911">
      <c r="A3911" s="1">
        <v>1.60869736E8</v>
      </c>
      <c r="B3911" s="1">
        <v>2.35986886E8</v>
      </c>
      <c r="C3911" s="1"/>
      <c r="D3911" s="1"/>
    </row>
    <row r="3912">
      <c r="A3912" s="1">
        <v>1.60870823E8</v>
      </c>
      <c r="B3912" s="1">
        <v>2.35987318E8</v>
      </c>
      <c r="C3912" s="1"/>
      <c r="D3912" s="1"/>
    </row>
    <row r="3913">
      <c r="A3913" s="1">
        <v>1.60871296E8</v>
      </c>
      <c r="B3913" s="1">
        <v>2.35995431E8</v>
      </c>
      <c r="C3913" s="1"/>
      <c r="D3913" s="1"/>
    </row>
    <row r="3914">
      <c r="A3914" s="1">
        <v>1.6087145E8</v>
      </c>
      <c r="B3914" s="1">
        <v>2.35999882E8</v>
      </c>
      <c r="C3914" s="1"/>
      <c r="D3914" s="1"/>
    </row>
    <row r="3915">
      <c r="A3915" s="1">
        <v>1.60877015E8</v>
      </c>
      <c r="B3915" s="1">
        <v>2.36014191E8</v>
      </c>
      <c r="C3915" s="1"/>
      <c r="D3915" s="1"/>
    </row>
    <row r="3916">
      <c r="A3916" s="1">
        <v>1.60889454E8</v>
      </c>
      <c r="B3916" s="1">
        <v>2.36018754E8</v>
      </c>
      <c r="C3916" s="1"/>
      <c r="D3916" s="1"/>
    </row>
    <row r="3917">
      <c r="A3917" s="1">
        <v>1.60942386E8</v>
      </c>
      <c r="B3917" s="1">
        <v>2.36025326E8</v>
      </c>
      <c r="C3917" s="1"/>
      <c r="D3917" s="1"/>
    </row>
    <row r="3918">
      <c r="A3918" s="1">
        <v>1.60945311E8</v>
      </c>
      <c r="B3918" s="1">
        <v>2.36044337E8</v>
      </c>
      <c r="C3918" s="1"/>
      <c r="D3918" s="1"/>
    </row>
    <row r="3919">
      <c r="A3919" s="1">
        <v>1.60945402E8</v>
      </c>
      <c r="B3919" s="1">
        <v>2.36045786E8</v>
      </c>
      <c r="C3919" s="1"/>
      <c r="D3919" s="1"/>
    </row>
    <row r="3920">
      <c r="A3920" s="1">
        <v>1.60945763E8</v>
      </c>
      <c r="B3920" s="1">
        <v>2.3604695E8</v>
      </c>
      <c r="C3920" s="1"/>
      <c r="D3920" s="1"/>
    </row>
    <row r="3921">
      <c r="A3921" s="1">
        <v>1.6096547E8</v>
      </c>
      <c r="B3921" s="1">
        <v>2.36068694E8</v>
      </c>
      <c r="C3921" s="1"/>
      <c r="D3921" s="1"/>
    </row>
    <row r="3922">
      <c r="A3922" s="1">
        <v>1.6097249E8</v>
      </c>
      <c r="B3922" s="1">
        <v>2.36090108E8</v>
      </c>
      <c r="C3922" s="1"/>
      <c r="D3922" s="1"/>
    </row>
    <row r="3923">
      <c r="A3923" s="1">
        <v>1.60978389E8</v>
      </c>
      <c r="B3923" s="1">
        <v>2.36091035E8</v>
      </c>
      <c r="C3923" s="1"/>
      <c r="D3923" s="1"/>
    </row>
    <row r="3924">
      <c r="A3924" s="1">
        <v>1.60978876E8</v>
      </c>
      <c r="B3924" s="1">
        <v>2.36125493E8</v>
      </c>
      <c r="C3924" s="1"/>
      <c r="D3924" s="1"/>
    </row>
    <row r="3925">
      <c r="A3925" s="1">
        <v>1.60978968E8</v>
      </c>
      <c r="B3925" s="1">
        <v>2.36131919E8</v>
      </c>
      <c r="C3925" s="1"/>
      <c r="D3925" s="1"/>
    </row>
    <row r="3926">
      <c r="A3926" s="1">
        <v>1.61074488E8</v>
      </c>
      <c r="B3926" s="1">
        <v>2.36147447E8</v>
      </c>
      <c r="C3926" s="1"/>
      <c r="D3926" s="1"/>
    </row>
    <row r="3927">
      <c r="A3927" s="1">
        <v>1.61080715E8</v>
      </c>
      <c r="B3927" s="1">
        <v>2.36152485E8</v>
      </c>
      <c r="C3927" s="1"/>
      <c r="D3927" s="1"/>
    </row>
    <row r="3928">
      <c r="A3928" s="1">
        <v>1.61153133E8</v>
      </c>
      <c r="B3928" s="1">
        <v>2.36163323E8</v>
      </c>
      <c r="C3928" s="1"/>
      <c r="D3928" s="1"/>
    </row>
    <row r="3929">
      <c r="A3929" s="1">
        <v>1.61369932E8</v>
      </c>
      <c r="B3929" s="1">
        <v>2.36163593E8</v>
      </c>
      <c r="C3929" s="1"/>
      <c r="D3929" s="1"/>
    </row>
    <row r="3930">
      <c r="A3930" s="1">
        <v>1.61393001E8</v>
      </c>
      <c r="B3930" s="1">
        <v>2.36175083E8</v>
      </c>
      <c r="C3930" s="1"/>
      <c r="D3930" s="1"/>
    </row>
    <row r="3931">
      <c r="A3931" s="1">
        <v>1.61393377E8</v>
      </c>
      <c r="B3931" s="1">
        <v>2.36216E8</v>
      </c>
      <c r="C3931" s="1"/>
      <c r="D3931" s="1"/>
    </row>
    <row r="3932">
      <c r="A3932" s="1">
        <v>1.61411395E8</v>
      </c>
      <c r="B3932" s="1">
        <v>2.36220967E8</v>
      </c>
      <c r="C3932" s="1"/>
      <c r="D3932" s="1"/>
    </row>
    <row r="3933">
      <c r="A3933" s="1">
        <v>1.61412702E8</v>
      </c>
      <c r="B3933" s="1">
        <v>2.36243054E8</v>
      </c>
      <c r="C3933" s="1"/>
      <c r="D3933" s="1"/>
    </row>
    <row r="3934">
      <c r="A3934" s="1">
        <v>1.61463698E8</v>
      </c>
      <c r="B3934" s="1">
        <v>2.36302861E8</v>
      </c>
      <c r="C3934" s="1"/>
      <c r="D3934" s="1"/>
    </row>
    <row r="3935">
      <c r="A3935" s="1">
        <v>1.61469428E8</v>
      </c>
      <c r="B3935" s="1">
        <v>2.36316017E8</v>
      </c>
      <c r="C3935" s="1"/>
      <c r="D3935" s="1"/>
    </row>
    <row r="3936">
      <c r="A3936" s="1">
        <v>1.61530252E8</v>
      </c>
      <c r="B3936" s="1">
        <v>2.36318743E8</v>
      </c>
      <c r="C3936" s="1"/>
      <c r="D3936" s="1"/>
    </row>
    <row r="3937">
      <c r="A3937" s="1">
        <v>1.61560482E8</v>
      </c>
      <c r="B3937" s="1">
        <v>2.36358325E8</v>
      </c>
      <c r="C3937" s="1"/>
      <c r="D3937" s="1"/>
    </row>
    <row r="3938">
      <c r="A3938" s="1">
        <v>1.61611545E8</v>
      </c>
      <c r="B3938" s="1">
        <v>2.36394495E8</v>
      </c>
      <c r="C3938" s="1"/>
      <c r="D3938" s="1"/>
    </row>
    <row r="3939">
      <c r="A3939" s="1">
        <v>1.6162472E8</v>
      </c>
      <c r="B3939" s="1">
        <v>2.36408957E8</v>
      </c>
      <c r="C3939" s="1"/>
      <c r="D3939" s="1"/>
    </row>
    <row r="3940">
      <c r="A3940" s="1">
        <v>1.61705638E8</v>
      </c>
      <c r="B3940" s="1">
        <v>2.36441397E8</v>
      </c>
      <c r="C3940" s="1"/>
      <c r="D3940" s="1"/>
    </row>
    <row r="3941">
      <c r="A3941" s="1">
        <v>1.61766384E8</v>
      </c>
      <c r="B3941" s="1">
        <v>2.36445428E8</v>
      </c>
      <c r="C3941" s="1"/>
      <c r="D3941" s="1"/>
    </row>
    <row r="3942">
      <c r="A3942" s="1">
        <v>1.61793E8</v>
      </c>
      <c r="B3942" s="1">
        <v>2.36477604E8</v>
      </c>
      <c r="C3942" s="1"/>
      <c r="D3942" s="1"/>
    </row>
    <row r="3943">
      <c r="A3943" s="1">
        <v>1.61802326E8</v>
      </c>
      <c r="B3943" s="1">
        <v>2.36489909E8</v>
      </c>
      <c r="C3943" s="1"/>
      <c r="D3943" s="1"/>
    </row>
    <row r="3944">
      <c r="A3944" s="1">
        <v>1.61806716E8</v>
      </c>
      <c r="B3944" s="1">
        <v>2.36489991E8</v>
      </c>
      <c r="C3944" s="1"/>
      <c r="D3944" s="1"/>
    </row>
    <row r="3945">
      <c r="A3945" s="1">
        <v>1.61807781E8</v>
      </c>
      <c r="B3945" s="1">
        <v>2.36615685E8</v>
      </c>
      <c r="C3945" s="1"/>
      <c r="D3945" s="1"/>
    </row>
    <row r="3946">
      <c r="A3946" s="1">
        <v>1.618339E8</v>
      </c>
      <c r="B3946" s="1">
        <v>2.36686059E8</v>
      </c>
      <c r="C3946" s="1"/>
      <c r="D3946" s="1"/>
    </row>
    <row r="3947">
      <c r="A3947" s="1">
        <v>1.6183604E8</v>
      </c>
      <c r="B3947" s="1">
        <v>2.36686368E8</v>
      </c>
      <c r="C3947" s="1"/>
      <c r="D3947" s="1"/>
    </row>
    <row r="3948">
      <c r="A3948" s="1">
        <v>1.61843822E8</v>
      </c>
      <c r="B3948" s="1">
        <v>2.36729161E8</v>
      </c>
      <c r="C3948" s="1"/>
      <c r="D3948" s="1"/>
    </row>
    <row r="3949">
      <c r="A3949" s="1">
        <v>1.61850316E8</v>
      </c>
      <c r="B3949" s="1">
        <v>2.36874533E8</v>
      </c>
      <c r="C3949" s="1"/>
      <c r="D3949" s="1"/>
    </row>
    <row r="3950">
      <c r="A3950" s="1">
        <v>1.61850582E8</v>
      </c>
      <c r="B3950" s="1">
        <v>2.36875999E8</v>
      </c>
      <c r="C3950" s="1"/>
      <c r="D3950" s="1"/>
    </row>
    <row r="3951">
      <c r="A3951" s="1">
        <v>1.61860786E8</v>
      </c>
      <c r="B3951" s="1">
        <v>2.36986559E8</v>
      </c>
      <c r="C3951" s="1"/>
      <c r="D3951" s="1"/>
    </row>
    <row r="3952">
      <c r="A3952" s="1">
        <v>1.61865124E8</v>
      </c>
      <c r="B3952" s="1">
        <v>2.36986711E8</v>
      </c>
      <c r="C3952" s="1"/>
      <c r="D3952" s="1"/>
    </row>
    <row r="3953">
      <c r="A3953" s="1">
        <v>1.61865391E8</v>
      </c>
      <c r="B3953" s="1">
        <v>2.36991089E8</v>
      </c>
      <c r="C3953" s="1"/>
      <c r="D3953" s="1"/>
    </row>
    <row r="3954">
      <c r="A3954" s="1">
        <v>1.6188276E8</v>
      </c>
      <c r="B3954" s="1">
        <v>2.37143731E8</v>
      </c>
      <c r="C3954" s="1"/>
      <c r="D3954" s="1"/>
    </row>
    <row r="3955">
      <c r="A3955" s="1">
        <v>1.618992E8</v>
      </c>
      <c r="B3955" s="1">
        <v>2.37155334E8</v>
      </c>
      <c r="C3955" s="1"/>
      <c r="D3955" s="1"/>
    </row>
    <row r="3956">
      <c r="A3956" s="1">
        <v>1.61899501E8</v>
      </c>
      <c r="B3956" s="1">
        <v>2.37364564E8</v>
      </c>
      <c r="C3956" s="1"/>
      <c r="D3956" s="1"/>
    </row>
    <row r="3957">
      <c r="A3957" s="1">
        <v>1.61901096E8</v>
      </c>
      <c r="B3957" s="1">
        <v>2.37416509E8</v>
      </c>
      <c r="C3957" s="1"/>
      <c r="D3957" s="1"/>
    </row>
    <row r="3958">
      <c r="A3958" s="1">
        <v>1.61904112E8</v>
      </c>
      <c r="B3958" s="1">
        <v>2.37654357E8</v>
      </c>
      <c r="C3958" s="1"/>
      <c r="D3958" s="1"/>
    </row>
    <row r="3959">
      <c r="A3959" s="1">
        <v>1.61905027E8</v>
      </c>
      <c r="B3959" s="1">
        <v>2.37702508E8</v>
      </c>
      <c r="C3959" s="1"/>
      <c r="D3959" s="1"/>
    </row>
    <row r="3960">
      <c r="A3960" s="1">
        <v>1.61905209E8</v>
      </c>
      <c r="B3960" s="1">
        <v>2.37702589E8</v>
      </c>
      <c r="C3960" s="1"/>
      <c r="D3960" s="1"/>
    </row>
    <row r="3961">
      <c r="A3961" s="1">
        <v>1.61906344E8</v>
      </c>
      <c r="B3961" s="1">
        <v>2.37832457E8</v>
      </c>
      <c r="C3961" s="1"/>
      <c r="D3961" s="1"/>
    </row>
    <row r="3962">
      <c r="A3962" s="1">
        <v>1.61959581E8</v>
      </c>
      <c r="B3962" s="1">
        <v>2.37832532E8</v>
      </c>
      <c r="C3962" s="1"/>
      <c r="D3962" s="1"/>
    </row>
    <row r="3963">
      <c r="A3963" s="1">
        <v>1.6198916E8</v>
      </c>
      <c r="B3963" s="1">
        <v>2.37966905E8</v>
      </c>
      <c r="C3963" s="1"/>
      <c r="D3963" s="1"/>
    </row>
    <row r="3964">
      <c r="A3964" s="1">
        <v>1.62181266E8</v>
      </c>
      <c r="B3964" s="1">
        <v>2.38152675E8</v>
      </c>
      <c r="C3964" s="1"/>
      <c r="D3964" s="1"/>
    </row>
    <row r="3965">
      <c r="A3965" s="1">
        <v>1.6227051E8</v>
      </c>
      <c r="B3965" s="1">
        <v>2.38217458E8</v>
      </c>
      <c r="C3965" s="1"/>
      <c r="D3965" s="1"/>
    </row>
    <row r="3966">
      <c r="A3966" s="1">
        <v>1.62277672E8</v>
      </c>
      <c r="B3966" s="1">
        <v>2.38263077E8</v>
      </c>
      <c r="C3966" s="1"/>
      <c r="D3966" s="1"/>
    </row>
    <row r="3967">
      <c r="A3967" s="1">
        <v>1.6231362E8</v>
      </c>
      <c r="B3967" s="1">
        <v>2.38332474E8</v>
      </c>
      <c r="C3967" s="1"/>
      <c r="D3967" s="1"/>
    </row>
    <row r="3968">
      <c r="A3968" s="1">
        <v>1.62316488E8</v>
      </c>
      <c r="B3968" s="1">
        <v>2.3847439E8</v>
      </c>
      <c r="C3968" s="1"/>
      <c r="D3968" s="1"/>
    </row>
    <row r="3969">
      <c r="A3969" s="1">
        <v>1.623178E8</v>
      </c>
      <c r="B3969" s="1">
        <v>2.38475301E8</v>
      </c>
      <c r="C3969" s="1"/>
      <c r="D3969" s="1"/>
    </row>
    <row r="3970">
      <c r="A3970" s="1">
        <v>1.62318204E8</v>
      </c>
      <c r="B3970" s="1">
        <v>2.38476422E8</v>
      </c>
      <c r="C3970" s="1"/>
      <c r="D3970" s="1"/>
    </row>
    <row r="3971">
      <c r="A3971" s="1">
        <v>1.62321734E8</v>
      </c>
      <c r="B3971" s="1">
        <v>2.38484908E8</v>
      </c>
      <c r="C3971" s="1"/>
      <c r="D3971" s="1"/>
    </row>
    <row r="3972">
      <c r="A3972" s="1">
        <v>1.62349801E8</v>
      </c>
      <c r="B3972" s="1">
        <v>2.38736617E8</v>
      </c>
      <c r="C3972" s="1"/>
      <c r="D3972" s="1"/>
    </row>
    <row r="3973">
      <c r="A3973" s="1">
        <v>1.62414806E8</v>
      </c>
      <c r="B3973" s="1">
        <v>2.38780065E8</v>
      </c>
      <c r="C3973" s="1"/>
      <c r="D3973" s="1"/>
    </row>
    <row r="3974">
      <c r="A3974" s="1">
        <v>1.62420999E8</v>
      </c>
      <c r="B3974" s="1">
        <v>2.38863855E8</v>
      </c>
      <c r="C3974" s="1"/>
      <c r="D3974" s="1"/>
    </row>
    <row r="3975">
      <c r="A3975" s="1">
        <v>1.62421093E8</v>
      </c>
      <c r="B3975" s="1">
        <v>2.38863939E8</v>
      </c>
      <c r="C3975" s="1"/>
      <c r="D3975" s="1"/>
    </row>
    <row r="3976">
      <c r="A3976" s="1">
        <v>1.62421556E8</v>
      </c>
      <c r="B3976" s="1">
        <v>2.38947623E8</v>
      </c>
      <c r="C3976" s="1"/>
      <c r="D3976" s="1"/>
    </row>
    <row r="3977">
      <c r="A3977" s="1">
        <v>1.62434852E8</v>
      </c>
      <c r="B3977" s="1">
        <v>2.38977113E8</v>
      </c>
      <c r="C3977" s="1"/>
      <c r="D3977" s="1"/>
    </row>
    <row r="3978">
      <c r="A3978" s="1">
        <v>1.62442099E8</v>
      </c>
      <c r="B3978" s="1">
        <v>2.38978793E8</v>
      </c>
      <c r="C3978" s="1"/>
      <c r="D3978" s="1"/>
    </row>
    <row r="3979">
      <c r="A3979" s="1">
        <v>1.62453952E8</v>
      </c>
      <c r="B3979" s="1">
        <v>2.38982708E8</v>
      </c>
      <c r="C3979" s="1"/>
      <c r="D3979" s="1"/>
    </row>
    <row r="3980">
      <c r="A3980" s="1">
        <v>1.62454044E8</v>
      </c>
      <c r="B3980" s="1">
        <v>2.39025663E8</v>
      </c>
      <c r="C3980" s="1"/>
      <c r="D3980" s="1"/>
    </row>
    <row r="3981">
      <c r="A3981" s="1">
        <v>1.62459166E8</v>
      </c>
      <c r="B3981" s="1">
        <v>2.39025839E8</v>
      </c>
      <c r="C3981" s="1"/>
      <c r="D3981" s="1"/>
    </row>
    <row r="3982">
      <c r="A3982" s="1">
        <v>1.62470582E8</v>
      </c>
      <c r="B3982" s="1">
        <v>2.39211253E8</v>
      </c>
      <c r="C3982" s="1"/>
      <c r="D3982" s="1"/>
    </row>
    <row r="3983">
      <c r="A3983" s="1">
        <v>1.62478135E8</v>
      </c>
      <c r="B3983" s="1">
        <v>2.39302876E8</v>
      </c>
      <c r="C3983" s="1"/>
      <c r="D3983" s="1"/>
    </row>
    <row r="3984">
      <c r="A3984" s="1">
        <v>1.62479443E8</v>
      </c>
      <c r="B3984" s="1">
        <v>2.39466777E8</v>
      </c>
      <c r="C3984" s="1"/>
      <c r="D3984" s="1"/>
    </row>
    <row r="3985">
      <c r="A3985" s="1">
        <v>1.62506081E8</v>
      </c>
      <c r="B3985" s="1">
        <v>2.39500044E8</v>
      </c>
      <c r="C3985" s="1"/>
      <c r="D3985" s="1"/>
    </row>
    <row r="3986">
      <c r="A3986" s="1">
        <v>1.62525834E8</v>
      </c>
      <c r="B3986" s="1">
        <v>2.39502267E8</v>
      </c>
      <c r="C3986" s="1"/>
      <c r="D3986" s="1"/>
    </row>
    <row r="3987">
      <c r="A3987" s="1">
        <v>1.62529748E8</v>
      </c>
      <c r="B3987" s="1">
        <v>2.39520573E8</v>
      </c>
      <c r="C3987" s="1"/>
      <c r="D3987" s="1"/>
    </row>
    <row r="3988">
      <c r="A3988" s="1">
        <v>1.62534765E8</v>
      </c>
      <c r="B3988" s="1">
        <v>2.39520877E8</v>
      </c>
      <c r="C3988" s="1"/>
      <c r="D3988" s="1"/>
    </row>
    <row r="3989">
      <c r="A3989" s="1">
        <v>1.62534919E8</v>
      </c>
      <c r="B3989" s="1">
        <v>2.39521773E8</v>
      </c>
      <c r="C3989" s="1"/>
      <c r="D3989" s="1"/>
    </row>
    <row r="3990">
      <c r="A3990" s="1">
        <v>1.62545927E8</v>
      </c>
      <c r="B3990" s="1">
        <v>2.39521925E8</v>
      </c>
      <c r="C3990" s="1"/>
      <c r="D3990" s="1"/>
    </row>
    <row r="3991">
      <c r="A3991" s="1">
        <v>1.62619981E8</v>
      </c>
      <c r="B3991" s="1">
        <v>2.39566588E8</v>
      </c>
      <c r="C3991" s="1"/>
      <c r="D3991" s="1"/>
    </row>
    <row r="3992">
      <c r="A3992" s="1">
        <v>1.62627448E8</v>
      </c>
      <c r="B3992" s="1">
        <v>2.39585289E8</v>
      </c>
      <c r="C3992" s="1"/>
      <c r="D3992" s="1"/>
    </row>
    <row r="3993">
      <c r="A3993" s="1">
        <v>1.62641987E8</v>
      </c>
      <c r="B3993" s="1">
        <v>2.39585763E8</v>
      </c>
      <c r="C3993" s="1"/>
      <c r="D3993" s="1"/>
    </row>
    <row r="3994">
      <c r="A3994" s="1">
        <v>1.62671544E8</v>
      </c>
      <c r="B3994" s="1">
        <v>2.3958584E8</v>
      </c>
      <c r="C3994" s="1"/>
      <c r="D3994" s="1"/>
    </row>
    <row r="3995">
      <c r="A3995" s="1">
        <v>1.62726406E8</v>
      </c>
      <c r="B3995" s="1">
        <v>2.39861023E8</v>
      </c>
      <c r="C3995" s="1"/>
      <c r="D3995" s="1"/>
    </row>
    <row r="3996">
      <c r="A3996" s="1">
        <v>1.62801928E8</v>
      </c>
      <c r="B3996" s="1">
        <v>2.40181186E8</v>
      </c>
      <c r="C3996" s="1"/>
      <c r="D3996" s="1"/>
    </row>
    <row r="3997">
      <c r="A3997" s="1">
        <v>1.62831894E8</v>
      </c>
      <c r="B3997" s="1">
        <v>2.4018976E8</v>
      </c>
      <c r="C3997" s="1"/>
      <c r="D3997" s="1"/>
    </row>
    <row r="3998">
      <c r="A3998" s="1">
        <v>1.62832876E8</v>
      </c>
      <c r="B3998" s="1">
        <v>2.40204706E8</v>
      </c>
      <c r="C3998" s="1"/>
      <c r="D3998" s="1"/>
    </row>
    <row r="3999">
      <c r="A3999" s="1">
        <v>1.62875874E8</v>
      </c>
      <c r="B3999" s="1">
        <v>2.4037594E8</v>
      </c>
      <c r="C3999" s="1"/>
      <c r="D3999" s="1"/>
    </row>
    <row r="4000">
      <c r="A4000" s="1">
        <v>1.63030847E8</v>
      </c>
      <c r="B4000" s="1">
        <v>2.40444242E8</v>
      </c>
      <c r="C4000" s="1"/>
      <c r="D4000" s="1"/>
    </row>
    <row r="4001">
      <c r="A4001" s="1">
        <v>1.63123528E8</v>
      </c>
      <c r="B4001" s="1">
        <v>2.40466644E8</v>
      </c>
      <c r="C4001" s="1"/>
      <c r="D4001" s="1"/>
    </row>
    <row r="4002">
      <c r="A4002" s="1">
        <v>1.63138387E8</v>
      </c>
      <c r="B4002" s="1">
        <v>2.4079461E8</v>
      </c>
      <c r="C4002" s="1"/>
      <c r="D4002" s="1"/>
    </row>
    <row r="4003">
      <c r="A4003" s="1">
        <v>1.6323666E8</v>
      </c>
      <c r="B4003" s="1">
        <v>2.40836666E8</v>
      </c>
      <c r="C4003" s="1"/>
      <c r="D4003" s="1"/>
    </row>
    <row r="4004">
      <c r="A4004" s="1">
        <v>1.6325124E8</v>
      </c>
      <c r="B4004" s="1">
        <v>2.40843887E8</v>
      </c>
      <c r="C4004" s="1"/>
      <c r="D4004" s="1"/>
    </row>
    <row r="4005">
      <c r="A4005" s="1">
        <v>1.6356616E8</v>
      </c>
      <c r="B4005" s="1">
        <v>2.40857221E8</v>
      </c>
      <c r="C4005" s="1"/>
      <c r="D4005" s="1"/>
    </row>
    <row r="4006">
      <c r="A4006" s="1">
        <v>1.6372228E8</v>
      </c>
      <c r="B4006" s="1">
        <v>2.41006183E8</v>
      </c>
      <c r="C4006" s="1"/>
      <c r="D4006" s="1"/>
    </row>
    <row r="4007">
      <c r="A4007" s="1">
        <v>1.63725362E8</v>
      </c>
      <c r="B4007" s="1">
        <v>2.41006346E8</v>
      </c>
      <c r="C4007" s="1"/>
      <c r="D4007" s="1"/>
    </row>
    <row r="4008">
      <c r="A4008" s="1">
        <v>1.63736989E8</v>
      </c>
      <c r="B4008" s="1">
        <v>2.41070287E8</v>
      </c>
      <c r="C4008" s="1"/>
      <c r="D4008" s="1"/>
    </row>
    <row r="4009">
      <c r="A4009" s="1">
        <v>1.6373896E8</v>
      </c>
      <c r="B4009" s="1">
        <v>2.41070448E8</v>
      </c>
      <c r="C4009" s="1"/>
      <c r="D4009" s="1"/>
    </row>
    <row r="4010">
      <c r="A4010" s="1">
        <v>1.63950225E8</v>
      </c>
      <c r="B4010" s="1">
        <v>2.41145293E8</v>
      </c>
      <c r="C4010" s="1"/>
      <c r="D4010" s="1"/>
    </row>
    <row r="4011">
      <c r="A4011" s="1">
        <v>1.63971733E8</v>
      </c>
      <c r="B4011" s="1">
        <v>2.41145895E8</v>
      </c>
      <c r="C4011" s="1"/>
      <c r="D4011" s="1"/>
    </row>
    <row r="4012">
      <c r="A4012" s="1">
        <v>1.63981755E8</v>
      </c>
      <c r="B4012" s="1">
        <v>2.41230868E8</v>
      </c>
      <c r="C4012" s="1"/>
      <c r="D4012" s="1"/>
    </row>
    <row r="4013">
      <c r="A4013" s="1">
        <v>1.64054953E8</v>
      </c>
      <c r="B4013" s="1">
        <v>2.41246107E8</v>
      </c>
      <c r="C4013" s="1"/>
      <c r="D4013" s="1"/>
    </row>
    <row r="4014">
      <c r="A4014" s="1">
        <v>1.64145115E8</v>
      </c>
      <c r="B4014" s="1">
        <v>2.41308896E8</v>
      </c>
      <c r="C4014" s="1"/>
      <c r="D4014" s="1"/>
    </row>
    <row r="4015">
      <c r="A4015" s="1">
        <v>1.64149704E8</v>
      </c>
      <c r="B4015" s="1">
        <v>2.41352739E8</v>
      </c>
      <c r="C4015" s="1"/>
      <c r="D4015" s="1"/>
    </row>
    <row r="4016">
      <c r="A4016" s="1">
        <v>1.64293167E8</v>
      </c>
      <c r="B4016" s="1">
        <v>2.413532E8</v>
      </c>
      <c r="C4016" s="1"/>
      <c r="D4016" s="1"/>
    </row>
    <row r="4017">
      <c r="A4017" s="1">
        <v>1.64371143E8</v>
      </c>
      <c r="B4017" s="1">
        <v>2.41397313E8</v>
      </c>
      <c r="C4017" s="1"/>
      <c r="D4017" s="1"/>
    </row>
    <row r="4018">
      <c r="A4018" s="1">
        <v>1.64406326E8</v>
      </c>
      <c r="B4018" s="1">
        <v>2.41506023E8</v>
      </c>
      <c r="C4018" s="1"/>
      <c r="D4018" s="1"/>
    </row>
    <row r="4019">
      <c r="A4019" s="1">
        <v>1.64407095E8</v>
      </c>
      <c r="B4019" s="1">
        <v>2.41510091E8</v>
      </c>
      <c r="C4019" s="1"/>
      <c r="D4019" s="1"/>
    </row>
    <row r="4020">
      <c r="A4020" s="1">
        <v>1.64524014E8</v>
      </c>
      <c r="B4020" s="1">
        <v>2.41806106E8</v>
      </c>
      <c r="C4020" s="1"/>
      <c r="D4020" s="1"/>
    </row>
    <row r="4021">
      <c r="A4021" s="1">
        <v>1.64593191E8</v>
      </c>
      <c r="B4021" s="1">
        <v>2.41806418E8</v>
      </c>
      <c r="C4021" s="1"/>
      <c r="D4021" s="1"/>
    </row>
    <row r="4022">
      <c r="A4022" s="1">
        <v>1.64597576E8</v>
      </c>
      <c r="B4022" s="1">
        <v>2.41858467E8</v>
      </c>
      <c r="C4022" s="1"/>
      <c r="D4022" s="1"/>
    </row>
    <row r="4023">
      <c r="A4023" s="1">
        <v>1.64641368E8</v>
      </c>
      <c r="B4023" s="1">
        <v>2.42031542E8</v>
      </c>
      <c r="C4023" s="1"/>
      <c r="D4023" s="1"/>
    </row>
    <row r="4024">
      <c r="A4024" s="1">
        <v>1.64655118E8</v>
      </c>
      <c r="B4024" s="1">
        <v>2.42074522E8</v>
      </c>
      <c r="C4024" s="1"/>
      <c r="D4024" s="1"/>
    </row>
    <row r="4025">
      <c r="A4025" s="1">
        <v>1.64684414E8</v>
      </c>
      <c r="B4025" s="1">
        <v>2.42171934E8</v>
      </c>
      <c r="C4025" s="1"/>
      <c r="D4025" s="1"/>
    </row>
    <row r="4026">
      <c r="A4026" s="1">
        <v>1.64711429E8</v>
      </c>
      <c r="B4026" s="1">
        <v>2.42236199E8</v>
      </c>
      <c r="C4026" s="1"/>
      <c r="D4026" s="1"/>
    </row>
    <row r="4027">
      <c r="A4027" s="1">
        <v>1.64728751E8</v>
      </c>
      <c r="B4027" s="1">
        <v>2.42547853E8</v>
      </c>
      <c r="C4027" s="1"/>
      <c r="D4027" s="1"/>
    </row>
    <row r="4028">
      <c r="A4028" s="1">
        <v>1.64729123E8</v>
      </c>
      <c r="B4028" s="1">
        <v>2.42732463E8</v>
      </c>
      <c r="C4028" s="1"/>
      <c r="D4028" s="1"/>
    </row>
    <row r="4029">
      <c r="A4029" s="1">
        <v>1.64751454E8</v>
      </c>
      <c r="B4029" s="1">
        <v>2.42732995E8</v>
      </c>
      <c r="C4029" s="1"/>
      <c r="D4029" s="1"/>
    </row>
    <row r="4030">
      <c r="A4030" s="1">
        <v>1.64764737E8</v>
      </c>
      <c r="B4030" s="1">
        <v>2.42832437E8</v>
      </c>
      <c r="C4030" s="1"/>
      <c r="D4030" s="1"/>
    </row>
    <row r="4031">
      <c r="A4031" s="1">
        <v>1.64808283E8</v>
      </c>
      <c r="B4031" s="1">
        <v>2.43050718E8</v>
      </c>
      <c r="C4031" s="1"/>
      <c r="D4031" s="1"/>
    </row>
    <row r="4032">
      <c r="A4032" s="1">
        <v>1.6488853E8</v>
      </c>
      <c r="B4032" s="1">
        <v>2.43051425E8</v>
      </c>
      <c r="C4032" s="1"/>
      <c r="D4032" s="1"/>
    </row>
    <row r="4033">
      <c r="A4033" s="1">
        <v>1.65104904E8</v>
      </c>
      <c r="B4033" s="1">
        <v>2.43065876E8</v>
      </c>
      <c r="C4033" s="1"/>
      <c r="D4033" s="1"/>
    </row>
    <row r="4034">
      <c r="A4034" s="1">
        <v>1.65201272E8</v>
      </c>
      <c r="B4034" s="1">
        <v>2.43140321E8</v>
      </c>
      <c r="C4034" s="1"/>
      <c r="D4034" s="1"/>
    </row>
    <row r="4035">
      <c r="A4035" s="1">
        <v>1.65220104E8</v>
      </c>
      <c r="B4035" s="1">
        <v>2.43308211E8</v>
      </c>
      <c r="C4035" s="1"/>
      <c r="D4035" s="1"/>
    </row>
    <row r="4036">
      <c r="A4036" s="1">
        <v>1.65232564E8</v>
      </c>
      <c r="B4036" s="1">
        <v>2.43315295E8</v>
      </c>
      <c r="C4036" s="1"/>
      <c r="D4036" s="1"/>
    </row>
    <row r="4037">
      <c r="A4037" s="1">
        <v>1.65264423E8</v>
      </c>
      <c r="B4037" s="1">
        <v>2.4337709E8</v>
      </c>
      <c r="C4037" s="1"/>
      <c r="D4037" s="1"/>
    </row>
    <row r="4038">
      <c r="A4038" s="1">
        <v>1.65324144E8</v>
      </c>
      <c r="B4038" s="1">
        <v>2.43403275E8</v>
      </c>
      <c r="C4038" s="1"/>
      <c r="D4038" s="1"/>
    </row>
    <row r="4039">
      <c r="A4039" s="1">
        <v>1.65324412E8</v>
      </c>
      <c r="B4039" s="1">
        <v>2.43403357E8</v>
      </c>
      <c r="C4039" s="1"/>
      <c r="D4039" s="1"/>
    </row>
    <row r="4040">
      <c r="A4040" s="1">
        <v>1.65332106E8</v>
      </c>
      <c r="B4040" s="1">
        <v>2.43509585E8</v>
      </c>
      <c r="C4040" s="1"/>
      <c r="D4040" s="1"/>
    </row>
    <row r="4041">
      <c r="A4041" s="1">
        <v>1.65351368E8</v>
      </c>
      <c r="B4041" s="1">
        <v>2.43590363E8</v>
      </c>
      <c r="C4041" s="1"/>
      <c r="D4041" s="1"/>
    </row>
    <row r="4042">
      <c r="A4042" s="1">
        <v>1.65352831E8</v>
      </c>
      <c r="B4042" s="1">
        <v>2.43975603E8</v>
      </c>
      <c r="C4042" s="1"/>
      <c r="D4042" s="1"/>
    </row>
    <row r="4043">
      <c r="A4043" s="1">
        <v>1.65370427E8</v>
      </c>
      <c r="B4043" s="1">
        <v>2.43988379E8</v>
      </c>
      <c r="C4043" s="1"/>
      <c r="D4043" s="1"/>
    </row>
    <row r="4044">
      <c r="A4044" s="1">
        <v>1.6537107E8</v>
      </c>
      <c r="B4044" s="1">
        <v>2.43988658E8</v>
      </c>
      <c r="C4044" s="1"/>
      <c r="D4044" s="1"/>
    </row>
    <row r="4045">
      <c r="A4045" s="1">
        <v>1.65474062E8</v>
      </c>
      <c r="B4045" s="1">
        <v>2.43990279E8</v>
      </c>
      <c r="C4045" s="1"/>
      <c r="D4045" s="1"/>
    </row>
    <row r="4046">
      <c r="A4046" s="1">
        <v>1.65600575E8</v>
      </c>
      <c r="B4046" s="1">
        <v>2.43990735E8</v>
      </c>
      <c r="C4046" s="1"/>
      <c r="D4046" s="1"/>
    </row>
    <row r="4047">
      <c r="A4047" s="1">
        <v>1.65630224E8</v>
      </c>
      <c r="B4047" s="1">
        <v>2.44019967E8</v>
      </c>
      <c r="C4047" s="1"/>
      <c r="D4047" s="1"/>
    </row>
    <row r="4048">
      <c r="A4048" s="1">
        <v>1.65859779E8</v>
      </c>
      <c r="B4048" s="1">
        <v>2.44115997E8</v>
      </c>
      <c r="C4048" s="1"/>
      <c r="D4048" s="1"/>
    </row>
    <row r="4049">
      <c r="A4049" s="1">
        <v>1.65910094E8</v>
      </c>
      <c r="B4049" s="1">
        <v>2.44164012E8</v>
      </c>
      <c r="C4049" s="1"/>
      <c r="D4049" s="1"/>
    </row>
    <row r="4050">
      <c r="A4050" s="1">
        <v>1.66249858E8</v>
      </c>
      <c r="B4050" s="1">
        <v>2.44172185E8</v>
      </c>
      <c r="C4050" s="1"/>
      <c r="D4050" s="1"/>
    </row>
    <row r="4051">
      <c r="A4051" s="1">
        <v>1.66250008E8</v>
      </c>
      <c r="B4051" s="1">
        <v>2.44172262E8</v>
      </c>
      <c r="C4051" s="1"/>
      <c r="D4051" s="1"/>
    </row>
    <row r="4052">
      <c r="A4052" s="1">
        <v>1.66251688E8</v>
      </c>
      <c r="B4052" s="1">
        <v>2.44177009E8</v>
      </c>
      <c r="C4052" s="1"/>
      <c r="D4052" s="1"/>
    </row>
    <row r="4053">
      <c r="A4053" s="1">
        <v>1.66284061E8</v>
      </c>
      <c r="B4053" s="1">
        <v>2.4418961E8</v>
      </c>
      <c r="C4053" s="1"/>
      <c r="D4053" s="1"/>
    </row>
    <row r="4054">
      <c r="A4054" s="1">
        <v>1.6637267E8</v>
      </c>
      <c r="B4054" s="1">
        <v>2.44203071E8</v>
      </c>
      <c r="C4054" s="1"/>
      <c r="D4054" s="1"/>
    </row>
    <row r="4055">
      <c r="A4055" s="1">
        <v>1.66376689E8</v>
      </c>
      <c r="B4055" s="1">
        <v>2.44211566E8</v>
      </c>
      <c r="C4055" s="1"/>
      <c r="D4055" s="1"/>
    </row>
    <row r="4056">
      <c r="A4056" s="1">
        <v>1.66489254E8</v>
      </c>
      <c r="B4056" s="1">
        <v>2.44222202E8</v>
      </c>
      <c r="C4056" s="1"/>
      <c r="D4056" s="1"/>
    </row>
    <row r="4057">
      <c r="A4057" s="1">
        <v>1.66518496E8</v>
      </c>
      <c r="B4057" s="1">
        <v>2.44222622E8</v>
      </c>
      <c r="C4057" s="1"/>
      <c r="D4057" s="1"/>
    </row>
    <row r="4058">
      <c r="A4058" s="1">
        <v>1.66540258E8</v>
      </c>
      <c r="B4058" s="1">
        <v>2.44222801E8</v>
      </c>
      <c r="C4058" s="1"/>
      <c r="D4058" s="1"/>
    </row>
    <row r="4059">
      <c r="A4059" s="1">
        <v>1.66541939E8</v>
      </c>
      <c r="B4059" s="1">
        <v>2.44224434E8</v>
      </c>
      <c r="C4059" s="1"/>
      <c r="D4059" s="1"/>
    </row>
    <row r="4060">
      <c r="A4060" s="1">
        <v>1.66545681E8</v>
      </c>
      <c r="B4060" s="1">
        <v>2.44225397E8</v>
      </c>
      <c r="C4060" s="1"/>
      <c r="D4060" s="1"/>
    </row>
    <row r="4061">
      <c r="A4061" s="1">
        <v>1.66552568E8</v>
      </c>
      <c r="B4061" s="1">
        <v>2.44227703E8</v>
      </c>
      <c r="C4061" s="1"/>
      <c r="D4061" s="1"/>
    </row>
    <row r="4062">
      <c r="A4062" s="1">
        <v>1.66552748E8</v>
      </c>
      <c r="B4062" s="1">
        <v>2.44235225E8</v>
      </c>
      <c r="C4062" s="1"/>
      <c r="D4062" s="1"/>
    </row>
    <row r="4063">
      <c r="A4063" s="1">
        <v>1.66603859E8</v>
      </c>
      <c r="B4063" s="1">
        <v>2.44299139E8</v>
      </c>
      <c r="C4063" s="1"/>
      <c r="D4063" s="1"/>
    </row>
    <row r="4064">
      <c r="A4064" s="1">
        <v>1.66604749E8</v>
      </c>
      <c r="B4064" s="1">
        <v>2.44306718E8</v>
      </c>
      <c r="C4064" s="1"/>
      <c r="D4064" s="1"/>
    </row>
    <row r="4065">
      <c r="A4065" s="1">
        <v>1.66610471E8</v>
      </c>
      <c r="B4065" s="1">
        <v>2.44348288E8</v>
      </c>
      <c r="C4065" s="1"/>
      <c r="D4065" s="1"/>
    </row>
    <row r="4066">
      <c r="A4066" s="1">
        <v>1.66611396E8</v>
      </c>
      <c r="B4066" s="1">
        <v>2.44390438E8</v>
      </c>
      <c r="C4066" s="1"/>
      <c r="D4066" s="1"/>
    </row>
    <row r="4067">
      <c r="A4067" s="1">
        <v>1.66611479E8</v>
      </c>
      <c r="B4067" s="1">
        <v>2.44396344E8</v>
      </c>
      <c r="C4067" s="1"/>
      <c r="D4067" s="1"/>
    </row>
    <row r="4068">
      <c r="A4068" s="1">
        <v>1.66613075E8</v>
      </c>
      <c r="B4068" s="1">
        <v>2.44396524E8</v>
      </c>
      <c r="C4068" s="1"/>
      <c r="D4068" s="1"/>
    </row>
    <row r="4069">
      <c r="A4069" s="1">
        <v>1.66627237E8</v>
      </c>
      <c r="B4069" s="1">
        <v>2.44400503E8</v>
      </c>
      <c r="C4069" s="1"/>
      <c r="D4069" s="1"/>
    </row>
    <row r="4070">
      <c r="A4070" s="1">
        <v>1.66812938E8</v>
      </c>
      <c r="B4070" s="1">
        <v>2.44468239E8</v>
      </c>
      <c r="C4070" s="1"/>
      <c r="D4070" s="1"/>
    </row>
    <row r="4071">
      <c r="A4071" s="1">
        <v>1.66813752E8</v>
      </c>
      <c r="B4071" s="1">
        <v>2.44472418E8</v>
      </c>
      <c r="C4071" s="1"/>
      <c r="D4071" s="1"/>
    </row>
    <row r="4072">
      <c r="A4072" s="1">
        <v>1.66866679E8</v>
      </c>
      <c r="B4072" s="1">
        <v>2.44519934E8</v>
      </c>
      <c r="C4072" s="1"/>
      <c r="D4072" s="1"/>
    </row>
    <row r="4073">
      <c r="A4073" s="1">
        <v>1.66875428E8</v>
      </c>
      <c r="B4073" s="1">
        <v>2.44524426E8</v>
      </c>
      <c r="C4073" s="1"/>
      <c r="D4073" s="1"/>
    </row>
    <row r="4074">
      <c r="A4074" s="1">
        <v>1.66894809E8</v>
      </c>
      <c r="B4074" s="1">
        <v>2.4454146E8</v>
      </c>
      <c r="C4074" s="1"/>
      <c r="D4074" s="1"/>
    </row>
    <row r="4075">
      <c r="A4075" s="1">
        <v>1.67053007E8</v>
      </c>
      <c r="B4075" s="1">
        <v>2.44549784E8</v>
      </c>
      <c r="C4075" s="1"/>
      <c r="D4075" s="1"/>
    </row>
    <row r="4076">
      <c r="A4076" s="1">
        <v>1.67397419E8</v>
      </c>
      <c r="B4076" s="1">
        <v>2.44580665E8</v>
      </c>
      <c r="C4076" s="1"/>
      <c r="D4076" s="1"/>
    </row>
    <row r="4077">
      <c r="A4077" s="1">
        <v>1.67474153E8</v>
      </c>
      <c r="B4077" s="1">
        <v>2.44704123E8</v>
      </c>
      <c r="C4077" s="1"/>
      <c r="D4077" s="1"/>
    </row>
    <row r="4078">
      <c r="A4078" s="1">
        <v>1.67522107E8</v>
      </c>
      <c r="B4078" s="1">
        <v>2.44722152E8</v>
      </c>
      <c r="C4078" s="1"/>
      <c r="D4078" s="1"/>
    </row>
    <row r="4079">
      <c r="A4079" s="1">
        <v>1.67524953E8</v>
      </c>
      <c r="B4079" s="1">
        <v>2.44740854E8</v>
      </c>
      <c r="C4079" s="1"/>
      <c r="D4079" s="1"/>
    </row>
    <row r="4080">
      <c r="A4080" s="1">
        <v>1.67525035E8</v>
      </c>
      <c r="B4080" s="1">
        <v>2.44940695E8</v>
      </c>
      <c r="C4080" s="1"/>
      <c r="D4080" s="1"/>
    </row>
    <row r="4081">
      <c r="A4081" s="1">
        <v>1.67525194E8</v>
      </c>
      <c r="B4081" s="1">
        <v>2.45043017E8</v>
      </c>
      <c r="C4081" s="1"/>
      <c r="D4081" s="1"/>
    </row>
    <row r="4082">
      <c r="A4082" s="1">
        <v>1.67525349E8</v>
      </c>
      <c r="B4082" s="1">
        <v>2.4504317E8</v>
      </c>
      <c r="C4082" s="1"/>
      <c r="D4082" s="1"/>
    </row>
    <row r="4083">
      <c r="A4083" s="1">
        <v>1.67594983E8</v>
      </c>
      <c r="B4083" s="1">
        <v>2.45235921E8</v>
      </c>
      <c r="C4083" s="1"/>
      <c r="D4083" s="1"/>
    </row>
    <row r="4084">
      <c r="A4084" s="1">
        <v>1.67605518E8</v>
      </c>
      <c r="B4084" s="1">
        <v>2.45305723E8</v>
      </c>
      <c r="C4084" s="1"/>
      <c r="D4084" s="1"/>
    </row>
    <row r="4085">
      <c r="A4085" s="1">
        <v>1.67620923E8</v>
      </c>
      <c r="B4085" s="1">
        <v>2.453058E8</v>
      </c>
      <c r="C4085" s="1"/>
      <c r="D4085" s="1"/>
    </row>
    <row r="4086">
      <c r="A4086" s="1">
        <v>1.67621327E8</v>
      </c>
      <c r="B4086" s="1">
        <v>2.45306107E8</v>
      </c>
      <c r="C4086" s="1"/>
      <c r="D4086" s="1"/>
    </row>
    <row r="4087">
      <c r="A4087" s="1">
        <v>1.6764673E8</v>
      </c>
      <c r="B4087" s="1">
        <v>2.45309051E8</v>
      </c>
      <c r="C4087" s="1"/>
      <c r="D4087" s="1"/>
    </row>
    <row r="4088">
      <c r="A4088" s="1">
        <v>1.67646812E8</v>
      </c>
      <c r="B4088" s="1">
        <v>2.45489587E8</v>
      </c>
      <c r="C4088" s="1"/>
      <c r="D4088" s="1"/>
    </row>
    <row r="4089">
      <c r="A4089" s="1">
        <v>1.6764697E8</v>
      </c>
      <c r="B4089" s="1">
        <v>2.4585005E8</v>
      </c>
      <c r="C4089" s="1"/>
      <c r="D4089" s="1"/>
    </row>
    <row r="4090">
      <c r="A4090" s="1">
        <v>1.6764799E8</v>
      </c>
      <c r="B4090" s="1">
        <v>2.45856598E8</v>
      </c>
      <c r="C4090" s="1"/>
      <c r="D4090" s="1"/>
    </row>
    <row r="4091">
      <c r="A4091" s="1">
        <v>1.67648139E8</v>
      </c>
      <c r="B4091" s="1">
        <v>2.45860622E8</v>
      </c>
      <c r="C4091" s="1"/>
      <c r="D4091" s="1"/>
    </row>
    <row r="4092">
      <c r="A4092" s="1">
        <v>1.67719119E8</v>
      </c>
      <c r="B4092" s="1">
        <v>2.45861721E8</v>
      </c>
      <c r="C4092" s="1"/>
      <c r="D4092" s="1"/>
    </row>
    <row r="4093">
      <c r="A4093" s="2">
        <v>1.67743544E8</v>
      </c>
      <c r="B4093" s="1">
        <v>2.459432E8</v>
      </c>
      <c r="C4093" s="1"/>
      <c r="D4093" s="1"/>
    </row>
    <row r="4094">
      <c r="A4094" s="1">
        <v>1.67781148E8</v>
      </c>
      <c r="B4094" s="1">
        <v>2.45994533E8</v>
      </c>
      <c r="C4094" s="1"/>
      <c r="D4094" s="1"/>
    </row>
    <row r="4095">
      <c r="A4095" s="2">
        <v>1.67832871E8</v>
      </c>
      <c r="B4095" s="1">
        <v>2.46116735E8</v>
      </c>
      <c r="C4095" s="1"/>
      <c r="D4095" s="1"/>
    </row>
    <row r="4096">
      <c r="A4096" s="2">
        <v>1.67837693E8</v>
      </c>
      <c r="B4096" s="1">
        <v>2.46127197E8</v>
      </c>
      <c r="C4096" s="1"/>
      <c r="D4096" s="1"/>
    </row>
    <row r="4097">
      <c r="A4097" s="2">
        <v>1.68075748E8</v>
      </c>
      <c r="B4097" s="1">
        <v>2.4612847E8</v>
      </c>
      <c r="C4097" s="1"/>
      <c r="D4097" s="1"/>
    </row>
    <row r="4098">
      <c r="A4098" s="2">
        <v>1.68181599E8</v>
      </c>
      <c r="B4098" s="1">
        <v>2.46378845E8</v>
      </c>
      <c r="C4098" s="1"/>
      <c r="D4098" s="1"/>
    </row>
    <row r="4099">
      <c r="A4099" s="2">
        <v>1.68182112E8</v>
      </c>
      <c r="B4099" s="1">
        <v>2.46405671E8</v>
      </c>
      <c r="C4099" s="1"/>
      <c r="D4099" s="1"/>
    </row>
    <row r="4100">
      <c r="A4100" s="2">
        <v>1.68302264E8</v>
      </c>
      <c r="B4100" s="1">
        <v>2.46702553E8</v>
      </c>
      <c r="C4100" s="1"/>
      <c r="D4100" s="1"/>
    </row>
    <row r="4101">
      <c r="A4101" s="1">
        <v>1.68335923E8</v>
      </c>
      <c r="B4101" s="1">
        <v>2.46979155E8</v>
      </c>
      <c r="C4101" s="1"/>
      <c r="D4101" s="1"/>
    </row>
    <row r="4102">
      <c r="A4102" s="1">
        <v>1.68390027E8</v>
      </c>
      <c r="B4102" s="1">
        <v>2.47046523E8</v>
      </c>
      <c r="C4102" s="1"/>
      <c r="D4102" s="1"/>
    </row>
    <row r="4103">
      <c r="A4103" s="1">
        <v>1.68390104E8</v>
      </c>
      <c r="B4103" s="1">
        <v>2.47046843E8</v>
      </c>
      <c r="C4103" s="1"/>
      <c r="D4103" s="1"/>
    </row>
    <row r="4104">
      <c r="A4104" s="1">
        <v>1.68428168E8</v>
      </c>
      <c r="B4104" s="1">
        <v>2.4707783E8</v>
      </c>
      <c r="C4104" s="1"/>
      <c r="D4104" s="1"/>
    </row>
    <row r="4105">
      <c r="A4105" s="1">
        <v>1.68429624E8</v>
      </c>
      <c r="B4105" s="1">
        <v>2.47142064E8</v>
      </c>
      <c r="C4105" s="1"/>
      <c r="D4105" s="1"/>
    </row>
    <row r="4106">
      <c r="A4106" s="1">
        <v>1.68435481E8</v>
      </c>
      <c r="B4106" s="1">
        <v>2.47167871E8</v>
      </c>
      <c r="C4106" s="1"/>
      <c r="D4106" s="1"/>
    </row>
    <row r="4107">
      <c r="A4107" s="1">
        <v>1.68576391E8</v>
      </c>
      <c r="B4107" s="1">
        <v>2.47231548E8</v>
      </c>
      <c r="C4107" s="1"/>
      <c r="D4107" s="1"/>
    </row>
    <row r="4108">
      <c r="A4108" s="1">
        <v>1.68656652E8</v>
      </c>
      <c r="B4108" s="1">
        <v>2.47410175E8</v>
      </c>
      <c r="C4108" s="1"/>
      <c r="D4108" s="1"/>
    </row>
    <row r="4109">
      <c r="A4109" s="2">
        <v>1.68687634E8</v>
      </c>
      <c r="B4109" s="1">
        <v>2.47410257E8</v>
      </c>
      <c r="C4109" s="1"/>
      <c r="D4109" s="1"/>
    </row>
    <row r="4110">
      <c r="A4110" s="1">
        <v>1.68758822E8</v>
      </c>
      <c r="B4110" s="1">
        <v>2.47450343E8</v>
      </c>
      <c r="C4110" s="1"/>
      <c r="D4110" s="1"/>
    </row>
    <row r="4111">
      <c r="A4111" s="2">
        <v>1.68765895E8</v>
      </c>
      <c r="B4111" s="1">
        <v>2.47524591E8</v>
      </c>
      <c r="C4111" s="1"/>
      <c r="D4111" s="1"/>
    </row>
    <row r="4112">
      <c r="A4112" s="2">
        <v>1.68881254E8</v>
      </c>
      <c r="B4112" s="1">
        <v>2.4758287E8</v>
      </c>
      <c r="C4112" s="1"/>
      <c r="D4112" s="1"/>
    </row>
    <row r="4113">
      <c r="A4113" s="2">
        <v>1.68890173E8</v>
      </c>
      <c r="B4113" s="1">
        <v>2.47587512E8</v>
      </c>
      <c r="C4113" s="1"/>
      <c r="D4113" s="1"/>
    </row>
    <row r="4114">
      <c r="A4114" s="1">
        <v>1.68890249E8</v>
      </c>
      <c r="B4114" s="1">
        <v>2.47593078E8</v>
      </c>
      <c r="C4114" s="1"/>
      <c r="D4114" s="1"/>
    </row>
    <row r="4115">
      <c r="A4115" s="1">
        <v>1.68985059E8</v>
      </c>
      <c r="B4115" s="1">
        <v>2.47618176E8</v>
      </c>
      <c r="C4115" s="1"/>
      <c r="D4115" s="1"/>
    </row>
    <row r="4116">
      <c r="A4116" s="2">
        <v>1.69019374E8</v>
      </c>
      <c r="B4116" s="1">
        <v>2.47618525E8</v>
      </c>
      <c r="C4116" s="1"/>
      <c r="D4116" s="1"/>
    </row>
    <row r="4117">
      <c r="A4117" s="2">
        <v>1.69261489E8</v>
      </c>
      <c r="B4117" s="1">
        <v>2.47624515E8</v>
      </c>
      <c r="C4117" s="1"/>
      <c r="D4117" s="1"/>
    </row>
    <row r="4118">
      <c r="A4118" s="2">
        <v>1.69342115E8</v>
      </c>
      <c r="B4118" s="1">
        <v>2.47626505E8</v>
      </c>
      <c r="C4118" s="1"/>
      <c r="D4118" s="1"/>
    </row>
    <row r="4119">
      <c r="A4119" s="2">
        <v>1.69344006E8</v>
      </c>
      <c r="B4119" s="1">
        <v>2.47635874E8</v>
      </c>
      <c r="C4119" s="1"/>
      <c r="D4119" s="1"/>
    </row>
    <row r="4120">
      <c r="A4120" s="1">
        <v>1.6934408E8</v>
      </c>
      <c r="B4120" s="1">
        <v>2.4765105E8</v>
      </c>
      <c r="C4120" s="1"/>
      <c r="D4120" s="1"/>
    </row>
    <row r="4121">
      <c r="A4121" s="1">
        <v>1.69344328E8</v>
      </c>
      <c r="B4121" s="1">
        <v>2.47675122E8</v>
      </c>
      <c r="C4121" s="1"/>
      <c r="D4121" s="1"/>
    </row>
    <row r="4122">
      <c r="A4122" s="1">
        <v>1.69344853E8</v>
      </c>
      <c r="B4122" s="1">
        <v>2.47684973E8</v>
      </c>
      <c r="C4122" s="1"/>
      <c r="D4122" s="1"/>
    </row>
    <row r="4123">
      <c r="A4123" s="1">
        <v>1.69346996E8</v>
      </c>
      <c r="B4123" s="1">
        <v>2.47701033E8</v>
      </c>
      <c r="C4123" s="1"/>
      <c r="D4123" s="1"/>
    </row>
    <row r="4124">
      <c r="A4124" s="1">
        <v>1.69355338E8</v>
      </c>
      <c r="B4124" s="1">
        <v>2.4770131E8</v>
      </c>
      <c r="C4124" s="1"/>
      <c r="D4124" s="1"/>
    </row>
    <row r="4125">
      <c r="A4125" s="1">
        <v>1.693624E8</v>
      </c>
      <c r="B4125" s="1">
        <v>2.47753198E8</v>
      </c>
      <c r="C4125" s="1"/>
      <c r="D4125" s="1"/>
    </row>
    <row r="4126">
      <c r="A4126" s="1">
        <v>1.69433808E8</v>
      </c>
      <c r="B4126" s="1">
        <v>2.4775892E8</v>
      </c>
      <c r="C4126" s="1"/>
      <c r="D4126" s="1"/>
    </row>
    <row r="4127">
      <c r="A4127" s="2">
        <v>1.69441064E8</v>
      </c>
      <c r="B4127" s="1">
        <v>2.47762167E8</v>
      </c>
      <c r="C4127" s="1"/>
      <c r="D4127" s="1"/>
    </row>
    <row r="4128">
      <c r="A4128" s="1">
        <v>1.69441289E8</v>
      </c>
      <c r="B4128" s="1">
        <v>2.47769614E8</v>
      </c>
      <c r="C4128" s="1"/>
      <c r="D4128" s="1"/>
    </row>
    <row r="4129">
      <c r="A4129" s="1">
        <v>1.69454309E8</v>
      </c>
      <c r="B4129" s="1">
        <v>2.47772279E8</v>
      </c>
      <c r="C4129" s="1"/>
      <c r="D4129" s="1"/>
    </row>
    <row r="4130">
      <c r="A4130" s="2">
        <v>1.69482362E8</v>
      </c>
      <c r="B4130" s="1">
        <v>2.47814726E8</v>
      </c>
      <c r="C4130" s="1"/>
      <c r="D4130" s="1"/>
    </row>
    <row r="4131">
      <c r="A4131" s="2">
        <v>1.69482776E8</v>
      </c>
      <c r="B4131" s="1">
        <v>2.47821415E8</v>
      </c>
      <c r="C4131" s="1"/>
      <c r="D4131" s="1"/>
    </row>
    <row r="4132">
      <c r="A4132" s="2">
        <v>1.69482859E8</v>
      </c>
      <c r="B4132" s="1">
        <v>2.47833685E8</v>
      </c>
      <c r="C4132" s="1"/>
      <c r="D4132" s="1"/>
    </row>
    <row r="4133">
      <c r="A4133" s="2">
        <v>1.69488315E8</v>
      </c>
      <c r="B4133" s="1">
        <v>2.4784279E8</v>
      </c>
      <c r="C4133" s="1"/>
      <c r="D4133" s="1"/>
    </row>
    <row r="4134">
      <c r="A4134" s="2">
        <v>1.69488666E8</v>
      </c>
      <c r="B4134" s="1">
        <v>2.47892118E8</v>
      </c>
      <c r="C4134" s="1"/>
      <c r="D4134" s="1"/>
    </row>
    <row r="4135">
      <c r="A4135" s="1">
        <v>1.6948949E8</v>
      </c>
      <c r="B4135" s="1">
        <v>2.47892269E8</v>
      </c>
      <c r="C4135" s="1"/>
      <c r="D4135" s="1"/>
    </row>
    <row r="4136">
      <c r="A4136" s="1">
        <v>1.69492192E8</v>
      </c>
      <c r="B4136" s="1">
        <v>2.47929595E8</v>
      </c>
      <c r="C4136" s="1"/>
      <c r="D4136" s="1"/>
    </row>
    <row r="4137">
      <c r="A4137" s="1">
        <v>1.69493524E8</v>
      </c>
      <c r="B4137" s="1">
        <v>2.47929983E8</v>
      </c>
      <c r="C4137" s="1"/>
      <c r="D4137" s="1"/>
    </row>
    <row r="4138">
      <c r="A4138" s="1">
        <v>1.6949516E8</v>
      </c>
      <c r="B4138" s="1">
        <v>2.47931902E8</v>
      </c>
      <c r="C4138" s="1"/>
      <c r="D4138" s="1"/>
    </row>
    <row r="4139">
      <c r="A4139" s="1">
        <v>1.69495502E8</v>
      </c>
      <c r="B4139" s="1">
        <v>2.47957799E8</v>
      </c>
      <c r="C4139" s="1"/>
      <c r="D4139" s="1"/>
    </row>
    <row r="4140">
      <c r="A4140" s="1">
        <v>1.6950739E8</v>
      </c>
      <c r="B4140" s="1">
        <v>2.47958299E8</v>
      </c>
      <c r="C4140" s="1"/>
      <c r="D4140" s="1"/>
    </row>
    <row r="4141">
      <c r="A4141" s="1">
        <v>1.69510749E8</v>
      </c>
      <c r="B4141" s="1">
        <v>2.47983424E8</v>
      </c>
      <c r="C4141" s="1"/>
      <c r="D4141" s="1"/>
    </row>
    <row r="4142">
      <c r="A4142" s="1">
        <v>1.69511038E8</v>
      </c>
      <c r="B4142" s="1">
        <v>2.47992182E8</v>
      </c>
      <c r="C4142" s="1"/>
      <c r="D4142" s="1"/>
    </row>
    <row r="4143">
      <c r="A4143" s="1">
        <v>1.6951182E8</v>
      </c>
      <c r="B4143" s="1">
        <v>2.48039389E8</v>
      </c>
      <c r="C4143" s="1"/>
      <c r="D4143" s="1"/>
    </row>
    <row r="4144">
      <c r="A4144" s="1">
        <v>1.69516027E8</v>
      </c>
      <c r="B4144" s="1">
        <v>2.48046748E8</v>
      </c>
      <c r="C4144" s="1"/>
      <c r="D4144" s="1"/>
    </row>
    <row r="4145">
      <c r="A4145" s="1">
        <v>1.69518317E8</v>
      </c>
      <c r="B4145" s="1">
        <v>2.48063244E8</v>
      </c>
      <c r="C4145" s="1"/>
      <c r="D4145" s="1"/>
    </row>
    <row r="4146">
      <c r="A4146" s="1">
        <v>1.69523901E8</v>
      </c>
      <c r="B4146" s="1">
        <v>2.48064251E8</v>
      </c>
      <c r="C4146" s="1"/>
      <c r="D4146" s="1"/>
    </row>
    <row r="4147">
      <c r="A4147" s="1">
        <v>1.69524055E8</v>
      </c>
      <c r="B4147" s="1">
        <v>2.48559647E8</v>
      </c>
      <c r="C4147" s="1"/>
      <c r="D4147" s="1"/>
    </row>
    <row r="4148">
      <c r="A4148" s="1">
        <v>1.69539402E8</v>
      </c>
      <c r="B4148" s="1">
        <v>2.49076833E8</v>
      </c>
      <c r="C4148" s="1"/>
      <c r="D4148" s="1"/>
    </row>
    <row r="4149">
      <c r="A4149" s="1">
        <v>1.69572851E8</v>
      </c>
      <c r="B4149" s="1">
        <v>2.49185585E8</v>
      </c>
      <c r="C4149" s="1"/>
      <c r="D4149" s="1"/>
    </row>
    <row r="4150">
      <c r="A4150" s="2">
        <v>1.69572933E8</v>
      </c>
      <c r="B4150" s="1">
        <v>2.49188367E8</v>
      </c>
      <c r="C4150" s="1"/>
      <c r="D4150" s="1"/>
    </row>
    <row r="4151">
      <c r="A4151" s="2">
        <v>1.69580804E8</v>
      </c>
      <c r="B4151" s="1">
        <v>2.49250266E8</v>
      </c>
      <c r="C4151" s="1"/>
      <c r="D4151" s="1"/>
    </row>
    <row r="4152">
      <c r="A4152" s="2">
        <v>1.69582918E8</v>
      </c>
      <c r="B4152" s="1">
        <v>2.49506891E8</v>
      </c>
      <c r="C4152" s="1"/>
      <c r="D4152" s="1"/>
    </row>
    <row r="4153">
      <c r="A4153" s="2">
        <v>1.6958869E8</v>
      </c>
      <c r="B4153" s="1">
        <v>2.4967487E8</v>
      </c>
      <c r="C4153" s="1"/>
      <c r="D4153" s="1"/>
    </row>
    <row r="4154">
      <c r="A4154" s="2">
        <v>1.69610511E8</v>
      </c>
      <c r="B4154" s="1">
        <v>2.49693963E8</v>
      </c>
      <c r="C4154" s="1"/>
      <c r="D4154" s="1"/>
    </row>
    <row r="4155">
      <c r="A4155" s="2">
        <v>1.69610604E8</v>
      </c>
      <c r="B4155" s="1">
        <v>2.49708146E8</v>
      </c>
      <c r="C4155" s="1"/>
      <c r="D4155" s="1"/>
    </row>
    <row r="4156">
      <c r="A4156" s="1">
        <v>1.69611026E8</v>
      </c>
      <c r="B4156" s="1">
        <v>2.49717007E8</v>
      </c>
      <c r="C4156" s="1"/>
      <c r="D4156" s="1"/>
    </row>
    <row r="4157">
      <c r="A4157" s="1">
        <v>1.69612554E8</v>
      </c>
      <c r="B4157" s="1">
        <v>2.49732755E8</v>
      </c>
      <c r="C4157" s="1"/>
      <c r="D4157" s="1"/>
    </row>
    <row r="4158">
      <c r="A4158" s="2">
        <v>1.69645071E8</v>
      </c>
      <c r="B4158" s="1">
        <v>2.49755788E8</v>
      </c>
      <c r="C4158" s="1"/>
      <c r="D4158" s="1"/>
    </row>
    <row r="4159">
      <c r="A4159" s="2">
        <v>1.69885025E8</v>
      </c>
      <c r="B4159" s="1">
        <v>2.49763254E8</v>
      </c>
      <c r="C4159" s="1"/>
      <c r="D4159" s="1"/>
    </row>
    <row r="4160">
      <c r="A4160" s="1">
        <v>1.70066693E8</v>
      </c>
      <c r="B4160" s="1">
        <v>2.49786407E8</v>
      </c>
      <c r="C4160" s="1"/>
      <c r="D4160" s="1"/>
    </row>
    <row r="4161">
      <c r="A4161" s="1">
        <v>1.70071466E8</v>
      </c>
      <c r="B4161" s="1">
        <v>2.49832228E8</v>
      </c>
      <c r="C4161" s="1"/>
      <c r="D4161" s="1"/>
    </row>
    <row r="4162">
      <c r="A4162" s="2">
        <v>1.70071829E8</v>
      </c>
      <c r="B4162" s="1">
        <v>2.49900209E8</v>
      </c>
      <c r="C4162" s="1"/>
      <c r="D4162" s="1"/>
    </row>
    <row r="4163">
      <c r="A4163" s="1">
        <v>1.70086274E8</v>
      </c>
      <c r="B4163" s="1">
        <v>2.49939303E8</v>
      </c>
      <c r="C4163" s="1"/>
      <c r="D4163" s="1"/>
    </row>
    <row r="4164">
      <c r="A4164" s="1">
        <v>1.70297826E8</v>
      </c>
      <c r="B4164" s="1">
        <v>2.50070304E8</v>
      </c>
      <c r="C4164" s="1"/>
      <c r="D4164" s="1"/>
    </row>
    <row r="4165">
      <c r="A4165" s="1">
        <v>1.70298387E8</v>
      </c>
      <c r="B4165" s="1">
        <v>2.50165308E8</v>
      </c>
      <c r="C4165" s="1"/>
      <c r="D4165" s="1"/>
    </row>
    <row r="4166">
      <c r="A4166" s="1">
        <v>1.70299346E8</v>
      </c>
      <c r="B4166" s="1">
        <v>2.50189355E8</v>
      </c>
      <c r="C4166" s="1"/>
      <c r="D4166" s="1"/>
    </row>
    <row r="4167">
      <c r="A4167" s="1">
        <v>1.70643404E8</v>
      </c>
      <c r="B4167" s="1">
        <v>2.50564874E8</v>
      </c>
      <c r="C4167" s="1"/>
      <c r="D4167" s="1"/>
    </row>
    <row r="4168">
      <c r="A4168" s="2">
        <v>1.70643626E8</v>
      </c>
      <c r="B4168" s="1">
        <v>2.50669226E8</v>
      </c>
      <c r="C4168" s="1"/>
      <c r="D4168" s="1"/>
    </row>
    <row r="4169">
      <c r="A4169" s="2">
        <v>1.70675739E8</v>
      </c>
      <c r="B4169" s="1">
        <v>2.50940718E8</v>
      </c>
      <c r="C4169" s="1"/>
      <c r="D4169" s="1"/>
    </row>
    <row r="4170">
      <c r="A4170" s="2">
        <v>1.70689387E8</v>
      </c>
      <c r="B4170" s="1">
        <v>2.5100252E8</v>
      </c>
      <c r="C4170" s="1"/>
      <c r="D4170" s="1"/>
    </row>
    <row r="4171">
      <c r="A4171" s="2">
        <v>1.70691308E8</v>
      </c>
      <c r="B4171" s="1">
        <v>2.51099253E8</v>
      </c>
      <c r="C4171" s="1"/>
      <c r="D4171" s="1"/>
    </row>
    <row r="4172">
      <c r="A4172" s="2">
        <v>1.70722196E8</v>
      </c>
      <c r="B4172" s="1">
        <v>2.51099331E8</v>
      </c>
      <c r="C4172" s="1"/>
      <c r="D4172" s="1"/>
    </row>
    <row r="4173">
      <c r="A4173" s="1">
        <v>1.70768114E8</v>
      </c>
      <c r="B4173" s="1">
        <v>2.51100242E8</v>
      </c>
      <c r="C4173" s="1"/>
      <c r="D4173" s="1"/>
    </row>
    <row r="4174">
      <c r="A4174" s="2">
        <v>1.708391E8</v>
      </c>
      <c r="B4174" s="1">
        <v>2.51163633E8</v>
      </c>
      <c r="C4174" s="1"/>
      <c r="D4174" s="1"/>
    </row>
    <row r="4175">
      <c r="A4175" s="1">
        <v>1.70844319E8</v>
      </c>
      <c r="B4175" s="1">
        <v>2.51281251E8</v>
      </c>
      <c r="C4175" s="1"/>
      <c r="D4175" s="1"/>
    </row>
    <row r="4176">
      <c r="A4176" s="1">
        <v>1.70874055E8</v>
      </c>
      <c r="B4176" s="1">
        <v>2.51303794E8</v>
      </c>
      <c r="C4176" s="1"/>
      <c r="D4176" s="1"/>
    </row>
    <row r="4177">
      <c r="A4177" s="1">
        <v>1.70895107E8</v>
      </c>
      <c r="B4177" s="1">
        <v>2.51340844E8</v>
      </c>
      <c r="C4177" s="1"/>
      <c r="D4177" s="1"/>
    </row>
    <row r="4178">
      <c r="A4178" s="1">
        <v>1.70897723E8</v>
      </c>
      <c r="B4178" s="1">
        <v>2.51365235E8</v>
      </c>
      <c r="C4178" s="1"/>
      <c r="D4178" s="1"/>
    </row>
    <row r="4179">
      <c r="A4179" s="1">
        <v>1.70905495E8</v>
      </c>
      <c r="B4179" s="1">
        <v>2.51365587E8</v>
      </c>
      <c r="C4179" s="1"/>
      <c r="D4179" s="1"/>
    </row>
    <row r="4180">
      <c r="A4180" s="1">
        <v>1.70940288E8</v>
      </c>
      <c r="B4180" s="1">
        <v>2.51365936E8</v>
      </c>
      <c r="C4180" s="1"/>
      <c r="D4180" s="1"/>
    </row>
    <row r="4181">
      <c r="A4181" s="1">
        <v>1.70940673E8</v>
      </c>
      <c r="B4181" s="1">
        <v>2.5138277E8</v>
      </c>
      <c r="C4181" s="1"/>
      <c r="D4181" s="1"/>
    </row>
    <row r="4182">
      <c r="A4182" s="2">
        <v>1.71041624E8</v>
      </c>
      <c r="B4182" s="1">
        <v>2.51394374E8</v>
      </c>
      <c r="C4182" s="1"/>
      <c r="D4182" s="1"/>
    </row>
    <row r="4183">
      <c r="A4183" s="1">
        <v>1.71042177E8</v>
      </c>
      <c r="B4183" s="1">
        <v>2.51427433E8</v>
      </c>
      <c r="C4183" s="1"/>
      <c r="D4183" s="1"/>
    </row>
    <row r="4184">
      <c r="A4184" s="2">
        <v>1.71049208E8</v>
      </c>
      <c r="B4184" s="1">
        <v>2.51429917E8</v>
      </c>
      <c r="C4184" s="1"/>
      <c r="D4184" s="1"/>
    </row>
    <row r="4185">
      <c r="A4185" s="2">
        <v>1.71052104E8</v>
      </c>
      <c r="B4185" s="1">
        <v>2.51458655E8</v>
      </c>
      <c r="C4185" s="1"/>
      <c r="D4185" s="1"/>
    </row>
    <row r="4186">
      <c r="A4186" s="1">
        <v>1.71052253E8</v>
      </c>
      <c r="B4186" s="1">
        <v>2.51460311E8</v>
      </c>
      <c r="C4186" s="1"/>
      <c r="D4186" s="1"/>
    </row>
    <row r="4187">
      <c r="A4187" s="1">
        <v>1.71064069E8</v>
      </c>
      <c r="B4187" s="1">
        <v>2.51460798E8</v>
      </c>
      <c r="C4187" s="1"/>
      <c r="D4187" s="1"/>
    </row>
    <row r="4188">
      <c r="A4188" s="2">
        <v>1.71068372E8</v>
      </c>
      <c r="B4188" s="1">
        <v>2.51477008E8</v>
      </c>
      <c r="C4188" s="1"/>
      <c r="D4188" s="1"/>
    </row>
    <row r="4189">
      <c r="A4189" s="1">
        <v>1.71068471E8</v>
      </c>
      <c r="B4189" s="1">
        <v>2.51500054E8</v>
      </c>
      <c r="C4189" s="1"/>
      <c r="D4189" s="1"/>
    </row>
    <row r="4190">
      <c r="A4190" s="1">
        <v>1.7108014E8</v>
      </c>
      <c r="B4190" s="1">
        <v>2.51530581E8</v>
      </c>
      <c r="C4190" s="1"/>
      <c r="D4190" s="1"/>
    </row>
    <row r="4191">
      <c r="A4191" s="1">
        <v>1.71080218E8</v>
      </c>
      <c r="B4191" s="1">
        <v>2.51584451E8</v>
      </c>
      <c r="C4191" s="1"/>
      <c r="D4191" s="1"/>
    </row>
    <row r="4192">
      <c r="A4192" s="1">
        <v>1.71094547E8</v>
      </c>
      <c r="B4192" s="1">
        <v>2.51616261E8</v>
      </c>
      <c r="C4192" s="1"/>
      <c r="D4192" s="1"/>
    </row>
    <row r="4193">
      <c r="A4193" s="1">
        <v>1.7109521E8</v>
      </c>
      <c r="B4193" s="1">
        <v>2.51652024E8</v>
      </c>
      <c r="C4193" s="1"/>
      <c r="D4193" s="1"/>
    </row>
    <row r="4194">
      <c r="A4194" s="2">
        <v>1.71134452E8</v>
      </c>
      <c r="B4194" s="1">
        <v>2.51674411E8</v>
      </c>
      <c r="C4194" s="1"/>
      <c r="D4194" s="1"/>
    </row>
    <row r="4195">
      <c r="A4195" s="2">
        <v>1.71138999E8</v>
      </c>
      <c r="B4195" s="1">
        <v>2.51688914E8</v>
      </c>
      <c r="C4195" s="1"/>
      <c r="D4195" s="1"/>
    </row>
    <row r="4196">
      <c r="A4196" s="1">
        <v>1.71145156E8</v>
      </c>
      <c r="B4196" s="1">
        <v>2.51709429E8</v>
      </c>
      <c r="C4196" s="1"/>
      <c r="D4196" s="1"/>
    </row>
    <row r="4197">
      <c r="A4197" s="1">
        <v>1.71148048E8</v>
      </c>
      <c r="B4197" s="1">
        <v>2.51712337E8</v>
      </c>
      <c r="C4197" s="1"/>
      <c r="D4197" s="1"/>
    </row>
    <row r="4198">
      <c r="A4198" s="1">
        <v>1.71160687E8</v>
      </c>
      <c r="B4198" s="1">
        <v>2.5171809E8</v>
      </c>
      <c r="C4198" s="1"/>
      <c r="D4198" s="1"/>
    </row>
    <row r="4199">
      <c r="A4199" s="1">
        <v>1.71167265E8</v>
      </c>
      <c r="B4199" s="1">
        <v>2.51723216E8</v>
      </c>
      <c r="C4199" s="1"/>
      <c r="D4199" s="1"/>
    </row>
    <row r="4200">
      <c r="A4200" s="1">
        <v>1.7116937E8</v>
      </c>
      <c r="B4200" s="1">
        <v>2.51903999E8</v>
      </c>
      <c r="C4200" s="1"/>
      <c r="D4200" s="1"/>
    </row>
    <row r="4201">
      <c r="A4201" s="1">
        <v>1.71170722E8</v>
      </c>
      <c r="B4201" s="1">
        <v>2.5203363E8</v>
      </c>
      <c r="C4201" s="1"/>
      <c r="D4201" s="1"/>
    </row>
    <row r="4202">
      <c r="A4202" s="1">
        <v>1.7117098E8</v>
      </c>
      <c r="B4202" s="1">
        <v>2.52081782E8</v>
      </c>
      <c r="C4202" s="1"/>
      <c r="D4202" s="1"/>
    </row>
    <row r="4203">
      <c r="A4203" s="1">
        <v>1.71198146E8</v>
      </c>
      <c r="B4203" s="1">
        <v>2.52171475E8</v>
      </c>
      <c r="C4203" s="1"/>
      <c r="D4203" s="1"/>
    </row>
    <row r="4204">
      <c r="A4204" s="2">
        <v>1.71198453E8</v>
      </c>
      <c r="B4204" s="1">
        <v>2.52174007E8</v>
      </c>
      <c r="C4204" s="1"/>
      <c r="D4204" s="1"/>
    </row>
    <row r="4205">
      <c r="A4205" s="2">
        <v>1.71198924E8</v>
      </c>
      <c r="B4205" s="1">
        <v>2.52397013E8</v>
      </c>
      <c r="C4205" s="1"/>
      <c r="D4205" s="1"/>
    </row>
    <row r="4206">
      <c r="A4206" s="2">
        <v>1.71224392E8</v>
      </c>
      <c r="B4206" s="1">
        <v>2.52642132E8</v>
      </c>
      <c r="C4206" s="1"/>
      <c r="D4206" s="1"/>
    </row>
    <row r="4207">
      <c r="A4207" s="1">
        <v>1.71239678E8</v>
      </c>
      <c r="B4207" s="1">
        <v>2.52675188E8</v>
      </c>
      <c r="C4207" s="1"/>
      <c r="D4207" s="1"/>
    </row>
    <row r="4208">
      <c r="A4208" s="1">
        <v>1.71239832E8</v>
      </c>
      <c r="B4208" s="1">
        <v>2.52689201E8</v>
      </c>
      <c r="C4208" s="1"/>
      <c r="D4208" s="1"/>
    </row>
    <row r="4209">
      <c r="A4209" s="1">
        <v>1.71240069E8</v>
      </c>
      <c r="B4209" s="1">
        <v>2.52690392E8</v>
      </c>
      <c r="C4209" s="1"/>
      <c r="D4209" s="1"/>
    </row>
    <row r="4210">
      <c r="A4210" s="1">
        <v>1.71249171E8</v>
      </c>
      <c r="B4210" s="1">
        <v>2.52693582E8</v>
      </c>
      <c r="C4210" s="1"/>
      <c r="D4210" s="1"/>
    </row>
    <row r="4211">
      <c r="A4211" s="1">
        <v>1.71257539E8</v>
      </c>
      <c r="B4211" s="1">
        <v>2.52700216E8</v>
      </c>
      <c r="C4211" s="1"/>
      <c r="D4211" s="1"/>
    </row>
    <row r="4212">
      <c r="A4212" s="2">
        <v>1.71263458E8</v>
      </c>
      <c r="B4212" s="1">
        <v>2.5270826E8</v>
      </c>
      <c r="C4212" s="1"/>
      <c r="D4212" s="1"/>
    </row>
    <row r="4213">
      <c r="A4213" s="1">
        <v>1.71264729E8</v>
      </c>
      <c r="B4213" s="1">
        <v>2.52709222E8</v>
      </c>
      <c r="C4213" s="1"/>
      <c r="D4213" s="1"/>
    </row>
    <row r="4214">
      <c r="A4214" s="1">
        <v>1.71264893E8</v>
      </c>
      <c r="B4214" s="1">
        <v>2.52716691E8</v>
      </c>
      <c r="C4214" s="1"/>
      <c r="D4214" s="1"/>
    </row>
    <row r="4215">
      <c r="A4215" s="1">
        <v>1.71277724E8</v>
      </c>
      <c r="B4215" s="1">
        <v>2.52727073E8</v>
      </c>
      <c r="C4215" s="1"/>
      <c r="D4215" s="1"/>
    </row>
    <row r="4216">
      <c r="A4216" s="1">
        <v>1.71288723E8</v>
      </c>
      <c r="B4216" s="1">
        <v>2.52727305E8</v>
      </c>
      <c r="C4216" s="1"/>
      <c r="D4216" s="1"/>
    </row>
    <row r="4217">
      <c r="A4217" s="2">
        <v>1.71295439E8</v>
      </c>
      <c r="B4217" s="1">
        <v>2.52736733E8</v>
      </c>
      <c r="C4217" s="1"/>
      <c r="D4217" s="1"/>
    </row>
    <row r="4218">
      <c r="A4218" s="1">
        <v>1.71304038E8</v>
      </c>
      <c r="B4218" s="1">
        <v>2.52743047E8</v>
      </c>
      <c r="C4218" s="1"/>
      <c r="D4218" s="1"/>
    </row>
    <row r="4219">
      <c r="A4219" s="2">
        <v>1.71307568E8</v>
      </c>
      <c r="B4219" s="1">
        <v>2.52759098E8</v>
      </c>
      <c r="C4219" s="1"/>
      <c r="D4219" s="1"/>
    </row>
    <row r="4220">
      <c r="A4220" s="1">
        <v>1.71312802E8</v>
      </c>
      <c r="B4220" s="1">
        <v>2.52794372E8</v>
      </c>
      <c r="C4220" s="1"/>
      <c r="D4220" s="1"/>
    </row>
    <row r="4221">
      <c r="A4221" s="1">
        <v>1.71319914E8</v>
      </c>
      <c r="B4221" s="1">
        <v>2.52795622E8</v>
      </c>
      <c r="C4221" s="1"/>
      <c r="D4221" s="1"/>
    </row>
    <row r="4222">
      <c r="A4222" s="1">
        <v>1.71320648E8</v>
      </c>
      <c r="B4222" s="1">
        <v>2.52860057E8</v>
      </c>
      <c r="C4222" s="1"/>
      <c r="D4222" s="1"/>
    </row>
    <row r="4223">
      <c r="A4223" s="1">
        <v>1.71327391E8</v>
      </c>
      <c r="B4223" s="1">
        <v>2.5288297E8</v>
      </c>
      <c r="C4223" s="1"/>
      <c r="D4223" s="1"/>
    </row>
    <row r="4224">
      <c r="A4224" s="1">
        <v>1.7133102E8</v>
      </c>
      <c r="B4224" s="1">
        <v>2.52914117E8</v>
      </c>
      <c r="C4224" s="1"/>
      <c r="D4224" s="1"/>
    </row>
    <row r="4225">
      <c r="A4225" s="1">
        <v>1.71337982E8</v>
      </c>
      <c r="B4225" s="1">
        <v>2.5292533E8</v>
      </c>
      <c r="C4225" s="1"/>
      <c r="D4225" s="1"/>
    </row>
    <row r="4226">
      <c r="A4226" s="1">
        <v>1.71346641E8</v>
      </c>
      <c r="B4226" s="1">
        <v>2.52935105E8</v>
      </c>
      <c r="C4226" s="1"/>
      <c r="D4226" s="1"/>
    </row>
    <row r="4227">
      <c r="A4227" s="1">
        <v>1.71347958E8</v>
      </c>
      <c r="B4227" s="1">
        <v>2.52942094E8</v>
      </c>
      <c r="C4227" s="1"/>
      <c r="D4227" s="1"/>
    </row>
    <row r="4228">
      <c r="A4228" s="1">
        <v>1.71348415E8</v>
      </c>
      <c r="B4228" s="1">
        <v>2.52946145E8</v>
      </c>
      <c r="C4228" s="1"/>
      <c r="D4228" s="1"/>
    </row>
    <row r="4229">
      <c r="A4229" s="1">
        <v>1.71363E8</v>
      </c>
      <c r="B4229" s="1">
        <v>2.52952927E8</v>
      </c>
      <c r="C4229" s="1"/>
      <c r="D4229" s="1"/>
    </row>
    <row r="4230">
      <c r="A4230" s="2">
        <v>1.7136919E8</v>
      </c>
      <c r="B4230" s="1">
        <v>2.52958722E8</v>
      </c>
      <c r="C4230" s="1"/>
      <c r="D4230" s="1"/>
    </row>
    <row r="4231">
      <c r="A4231" s="2">
        <v>1.71371789E8</v>
      </c>
      <c r="B4231" s="1">
        <v>2.52958892E8</v>
      </c>
      <c r="C4231" s="1"/>
      <c r="D4231" s="1"/>
    </row>
    <row r="4232">
      <c r="A4232" s="2">
        <v>1.71372288E8</v>
      </c>
      <c r="B4232" s="1">
        <v>2.53030554E8</v>
      </c>
      <c r="C4232" s="1"/>
      <c r="D4232" s="1"/>
    </row>
    <row r="4233">
      <c r="A4233" s="2">
        <v>1.71372376E8</v>
      </c>
      <c r="B4233" s="1">
        <v>2.5303385E8</v>
      </c>
      <c r="C4233" s="1"/>
      <c r="D4233" s="1"/>
    </row>
    <row r="4234">
      <c r="A4234" s="1">
        <v>1.71410982E8</v>
      </c>
      <c r="B4234" s="1">
        <v>2.53048196E8</v>
      </c>
      <c r="C4234" s="1"/>
      <c r="D4234" s="1"/>
    </row>
    <row r="4235">
      <c r="A4235" s="2">
        <v>1.71411183E8</v>
      </c>
      <c r="B4235" s="1">
        <v>2.53077405E8</v>
      </c>
      <c r="C4235" s="1"/>
      <c r="D4235" s="1"/>
    </row>
    <row r="4236">
      <c r="A4236" s="2">
        <v>1.7142969E8</v>
      </c>
      <c r="B4236" s="1">
        <v>2.53112477E8</v>
      </c>
      <c r="C4236" s="1"/>
      <c r="D4236" s="1"/>
    </row>
    <row r="4237">
      <c r="A4237" s="2">
        <v>1.71449248E8</v>
      </c>
      <c r="B4237" s="1">
        <v>2.53114781E8</v>
      </c>
      <c r="C4237" s="1"/>
      <c r="D4237" s="1"/>
    </row>
    <row r="4238">
      <c r="A4238" s="2">
        <v>1.71474358E8</v>
      </c>
      <c r="B4238" s="1">
        <v>2.53123504E8</v>
      </c>
      <c r="C4238" s="1"/>
      <c r="D4238" s="1"/>
    </row>
    <row r="4239">
      <c r="A4239" s="1">
        <v>1.71498234E8</v>
      </c>
      <c r="B4239" s="1">
        <v>2.53152667E8</v>
      </c>
      <c r="C4239" s="1"/>
      <c r="D4239" s="1"/>
    </row>
    <row r="4240">
      <c r="A4240" s="1">
        <v>1.71520654E8</v>
      </c>
      <c r="B4240" s="1">
        <v>2.53152892E8</v>
      </c>
      <c r="C4240" s="1"/>
      <c r="D4240" s="1"/>
    </row>
    <row r="4241">
      <c r="A4241" s="1">
        <v>1.71629303E8</v>
      </c>
      <c r="B4241" s="1">
        <v>2.53154176E8</v>
      </c>
      <c r="C4241" s="1"/>
      <c r="D4241" s="1"/>
    </row>
    <row r="4242">
      <c r="A4242" s="1">
        <v>1.71684988E8</v>
      </c>
      <c r="B4242" s="1">
        <v>2.53155119E8</v>
      </c>
      <c r="C4242" s="1"/>
      <c r="D4242" s="1"/>
    </row>
    <row r="4243">
      <c r="A4243" s="1">
        <v>1.71729153E8</v>
      </c>
      <c r="B4243" s="1">
        <v>2.53330152E8</v>
      </c>
      <c r="C4243" s="1"/>
      <c r="D4243" s="1"/>
    </row>
    <row r="4244">
      <c r="A4244" s="1">
        <v>1.71729769E8</v>
      </c>
      <c r="B4244" s="1">
        <v>2.53466545E8</v>
      </c>
      <c r="C4244" s="1"/>
      <c r="D4244" s="1"/>
    </row>
    <row r="4245">
      <c r="A4245" s="1">
        <v>1.71889703E8</v>
      </c>
      <c r="B4245" s="1">
        <v>2.53526554E8</v>
      </c>
      <c r="C4245" s="1"/>
      <c r="D4245" s="1"/>
    </row>
    <row r="4246">
      <c r="A4246" s="2">
        <v>1.71984347E8</v>
      </c>
      <c r="B4246" s="1">
        <v>2.53530846E8</v>
      </c>
      <c r="C4246" s="1"/>
      <c r="D4246" s="1"/>
    </row>
    <row r="4247">
      <c r="A4247" s="2">
        <v>1.72122413E8</v>
      </c>
      <c r="B4247" s="1">
        <v>2.53532079E8</v>
      </c>
      <c r="C4247" s="1"/>
      <c r="D4247" s="1"/>
    </row>
    <row r="4248">
      <c r="A4248" s="2">
        <v>1.72207794E8</v>
      </c>
      <c r="B4248" s="1">
        <v>2.53538089E8</v>
      </c>
      <c r="C4248" s="1"/>
      <c r="D4248" s="1"/>
    </row>
    <row r="4249">
      <c r="A4249" s="1">
        <v>1.72245883E8</v>
      </c>
      <c r="B4249" s="1">
        <v>2.53582334E8</v>
      </c>
      <c r="C4249" s="1"/>
      <c r="D4249" s="1"/>
    </row>
    <row r="4250">
      <c r="A4250" s="2">
        <v>1.72248792E8</v>
      </c>
      <c r="B4250" s="1">
        <v>2.53679007E8</v>
      </c>
      <c r="C4250" s="1"/>
      <c r="D4250" s="1"/>
    </row>
    <row r="4251">
      <c r="A4251" s="2">
        <v>1.72258519E8</v>
      </c>
      <c r="B4251" s="1">
        <v>2.53694042E8</v>
      </c>
      <c r="C4251" s="1"/>
      <c r="D4251" s="1"/>
    </row>
    <row r="4252">
      <c r="A4252" s="2">
        <v>1.7225883E8</v>
      </c>
      <c r="B4252" s="1">
        <v>2.53816558E8</v>
      </c>
      <c r="C4252" s="1"/>
      <c r="D4252" s="1"/>
    </row>
    <row r="4253">
      <c r="A4253" s="1">
        <v>1.72278774E8</v>
      </c>
      <c r="B4253" s="1">
        <v>2.53963689E8</v>
      </c>
      <c r="C4253" s="1"/>
      <c r="D4253" s="1"/>
    </row>
    <row r="4254">
      <c r="A4254" s="2">
        <v>1.72279E8</v>
      </c>
      <c r="B4254" s="1">
        <v>2.53964497E8</v>
      </c>
      <c r="C4254" s="1"/>
      <c r="D4254" s="1"/>
    </row>
    <row r="4255">
      <c r="A4255" s="2">
        <v>1.7231034E8</v>
      </c>
      <c r="B4255" s="1">
        <v>2.53964573E8</v>
      </c>
      <c r="C4255" s="1"/>
      <c r="D4255" s="1"/>
    </row>
    <row r="4256">
      <c r="A4256" s="1">
        <v>1.72376516E8</v>
      </c>
      <c r="B4256" s="1">
        <v>2.54214563E8</v>
      </c>
      <c r="C4256" s="1"/>
      <c r="D4256" s="1"/>
    </row>
    <row r="4257">
      <c r="A4257" s="2">
        <v>1.7237668E8</v>
      </c>
      <c r="B4257" s="1">
        <v>2.54222772E8</v>
      </c>
      <c r="C4257" s="1"/>
      <c r="D4257" s="1"/>
    </row>
    <row r="4258">
      <c r="A4258" s="2">
        <v>1.72562449E8</v>
      </c>
      <c r="B4258" s="1">
        <v>2.54343579E8</v>
      </c>
      <c r="C4258" s="1"/>
      <c r="D4258" s="1"/>
    </row>
    <row r="4259">
      <c r="A4259" s="2">
        <v>1.72567737E8</v>
      </c>
      <c r="B4259" s="1">
        <v>2.54343852E8</v>
      </c>
      <c r="C4259" s="1"/>
      <c r="D4259" s="1"/>
    </row>
    <row r="4260">
      <c r="A4260" s="1">
        <v>1.72577958E8</v>
      </c>
      <c r="B4260" s="1">
        <v>2.54626826E8</v>
      </c>
      <c r="C4260" s="1"/>
      <c r="D4260" s="1"/>
    </row>
    <row r="4261">
      <c r="A4261" s="2">
        <v>1.72640147E8</v>
      </c>
      <c r="B4261" s="1">
        <v>2.54737055E8</v>
      </c>
      <c r="C4261" s="1"/>
      <c r="D4261" s="1"/>
    </row>
    <row r="4262">
      <c r="A4262" s="1">
        <v>1.72640375E8</v>
      </c>
      <c r="B4262" s="1">
        <v>2.54737131E8</v>
      </c>
      <c r="C4262" s="1"/>
      <c r="D4262" s="1"/>
    </row>
    <row r="4263">
      <c r="A4263" s="1">
        <v>1.72661378E8</v>
      </c>
      <c r="B4263" s="1">
        <v>2.54781389E8</v>
      </c>
      <c r="C4263" s="1"/>
      <c r="D4263" s="1"/>
    </row>
    <row r="4264">
      <c r="A4264" s="1">
        <v>1.7267145E8</v>
      </c>
      <c r="B4264" s="1">
        <v>2.54784429E8</v>
      </c>
      <c r="C4264" s="1"/>
      <c r="D4264" s="1"/>
    </row>
    <row r="4265">
      <c r="A4265" s="1">
        <v>1.72671525E8</v>
      </c>
      <c r="B4265" s="1">
        <v>2.54863022E8</v>
      </c>
      <c r="C4265" s="1"/>
      <c r="D4265" s="1"/>
    </row>
    <row r="4266">
      <c r="A4266" s="1">
        <v>1.727189E8</v>
      </c>
      <c r="B4266" s="1">
        <v>2.54967531E8</v>
      </c>
      <c r="C4266" s="1"/>
      <c r="D4266" s="1"/>
    </row>
    <row r="4267">
      <c r="A4267" s="1">
        <v>1.72943934E8</v>
      </c>
      <c r="B4267" s="1">
        <v>2.55016815E8</v>
      </c>
      <c r="C4267" s="1"/>
      <c r="D4267" s="1"/>
    </row>
    <row r="4268">
      <c r="A4268" s="1">
        <v>1.72949121E8</v>
      </c>
      <c r="B4268" s="1">
        <v>2.55027109E8</v>
      </c>
      <c r="C4268" s="1"/>
      <c r="D4268" s="1"/>
    </row>
    <row r="4269">
      <c r="A4269" s="2">
        <v>1.72997448E8</v>
      </c>
      <c r="B4269" s="1">
        <v>2.55148542E8</v>
      </c>
      <c r="C4269" s="1"/>
      <c r="D4269" s="1"/>
    </row>
    <row r="4270">
      <c r="A4270" s="2">
        <v>1.72997601E8</v>
      </c>
      <c r="B4270" s="1">
        <v>2.55325007E8</v>
      </c>
      <c r="C4270" s="1"/>
      <c r="D4270" s="1"/>
    </row>
    <row r="4271">
      <c r="A4271" s="1">
        <v>1.73093883E8</v>
      </c>
      <c r="B4271" s="1">
        <v>2.5546559E8</v>
      </c>
      <c r="C4271" s="1"/>
      <c r="D4271" s="1"/>
    </row>
    <row r="4272">
      <c r="A4272" s="2">
        <v>1.73154617E8</v>
      </c>
      <c r="B4272" s="1">
        <v>2.55534468E8</v>
      </c>
      <c r="C4272" s="1"/>
      <c r="D4272" s="1"/>
    </row>
    <row r="4273">
      <c r="A4273" s="2">
        <v>1.73244499E8</v>
      </c>
      <c r="B4273" s="1">
        <v>2.55534545E8</v>
      </c>
      <c r="C4273" s="1"/>
      <c r="D4273" s="1"/>
    </row>
    <row r="4274">
      <c r="A4274" s="1">
        <v>1.73369993E8</v>
      </c>
      <c r="B4274" s="1">
        <v>2.55674711E8</v>
      </c>
      <c r="C4274" s="1"/>
      <c r="D4274" s="1"/>
    </row>
    <row r="4275">
      <c r="A4275" s="2">
        <v>1.73392564E8</v>
      </c>
      <c r="B4275" s="1">
        <v>2.55713998E8</v>
      </c>
      <c r="C4275" s="1"/>
      <c r="D4275" s="1"/>
    </row>
    <row r="4276">
      <c r="A4276" s="2">
        <v>1.73412223E8</v>
      </c>
      <c r="B4276" s="1">
        <v>2.55767445E8</v>
      </c>
      <c r="C4276" s="1"/>
      <c r="D4276" s="1"/>
    </row>
    <row r="4277">
      <c r="A4277" s="2">
        <v>1.73412499E8</v>
      </c>
      <c r="B4277" s="1">
        <v>2.55767524E8</v>
      </c>
      <c r="C4277" s="1"/>
      <c r="D4277" s="1"/>
    </row>
    <row r="4278">
      <c r="A4278" s="2">
        <v>1.73412868E8</v>
      </c>
      <c r="B4278" s="1">
        <v>2.55771805E8</v>
      </c>
      <c r="C4278" s="1"/>
      <c r="D4278" s="1"/>
    </row>
    <row r="4279">
      <c r="A4279" s="1">
        <v>1.73420397E8</v>
      </c>
      <c r="B4279" s="1">
        <v>2.55819102E8</v>
      </c>
      <c r="C4279" s="1"/>
      <c r="D4279" s="1"/>
    </row>
    <row r="4280">
      <c r="A4280" s="2">
        <v>1.73946388E8</v>
      </c>
      <c r="B4280" s="1">
        <v>2.55970992E8</v>
      </c>
      <c r="C4280" s="1"/>
      <c r="D4280" s="1"/>
    </row>
    <row r="4281">
      <c r="A4281" s="1">
        <v>1.73946797E8</v>
      </c>
      <c r="B4281" s="1">
        <v>2.56031313E8</v>
      </c>
      <c r="C4281" s="1"/>
      <c r="D4281" s="1"/>
    </row>
    <row r="4282">
      <c r="A4282" s="1">
        <v>1.74049285E8</v>
      </c>
      <c r="B4282" s="1">
        <v>2.56059138E8</v>
      </c>
      <c r="C4282" s="1"/>
      <c r="D4282" s="1"/>
    </row>
    <row r="4283">
      <c r="A4283" s="1">
        <v>1.74049848E8</v>
      </c>
      <c r="B4283" s="1">
        <v>2.56090245E8</v>
      </c>
      <c r="C4283" s="1"/>
      <c r="D4283" s="1"/>
    </row>
    <row r="4284">
      <c r="A4284" s="1">
        <v>1.74271629E8</v>
      </c>
      <c r="B4284" s="1">
        <v>2.56175767E8</v>
      </c>
      <c r="C4284" s="1"/>
      <c r="D4284" s="1"/>
    </row>
    <row r="4285">
      <c r="A4285" s="1">
        <v>1.74338404E8</v>
      </c>
      <c r="B4285" s="1">
        <v>2.56239599E8</v>
      </c>
      <c r="C4285" s="1"/>
      <c r="D4285" s="1"/>
    </row>
    <row r="4286">
      <c r="A4286" s="1">
        <v>1.74452647E8</v>
      </c>
      <c r="B4286" s="1">
        <v>2.56355251E8</v>
      </c>
      <c r="C4286" s="1"/>
      <c r="D4286" s="1"/>
    </row>
    <row r="4287">
      <c r="A4287" s="1">
        <v>1.74496639E8</v>
      </c>
      <c r="B4287" s="1">
        <v>2.56462283E8</v>
      </c>
      <c r="C4287" s="1"/>
      <c r="D4287" s="1"/>
    </row>
    <row r="4288">
      <c r="A4288" s="1">
        <v>1.7450721E8</v>
      </c>
      <c r="B4288" s="1">
        <v>2.56510573E8</v>
      </c>
      <c r="C4288" s="1"/>
      <c r="D4288" s="1"/>
    </row>
    <row r="4289">
      <c r="A4289" s="1">
        <v>1.74524142E8</v>
      </c>
      <c r="B4289" s="1">
        <v>2.56521658E8</v>
      </c>
      <c r="C4289" s="1"/>
      <c r="D4289" s="1"/>
    </row>
    <row r="4290">
      <c r="A4290" s="1">
        <v>1.74539911E8</v>
      </c>
      <c r="B4290" s="1">
        <v>2.56542319E8</v>
      </c>
      <c r="C4290" s="1"/>
      <c r="D4290" s="1"/>
    </row>
    <row r="4291">
      <c r="A4291" s="1">
        <v>1.74620556E8</v>
      </c>
      <c r="B4291" s="1">
        <v>2.56605081E8</v>
      </c>
      <c r="C4291" s="1"/>
      <c r="D4291" s="1"/>
    </row>
    <row r="4292">
      <c r="A4292" s="1">
        <v>1.74720496E8</v>
      </c>
      <c r="B4292" s="1">
        <v>2.56713946E8</v>
      </c>
      <c r="C4292" s="1"/>
      <c r="D4292" s="1"/>
    </row>
    <row r="4293">
      <c r="A4293" s="1">
        <v>1.74721149E8</v>
      </c>
      <c r="B4293" s="1">
        <v>2.56729133E8</v>
      </c>
      <c r="C4293" s="1"/>
      <c r="D4293" s="1"/>
    </row>
    <row r="4294">
      <c r="A4294" s="1">
        <v>1.74727149E8</v>
      </c>
      <c r="B4294" s="1">
        <v>2.56730007E8</v>
      </c>
      <c r="C4294" s="1"/>
      <c r="D4294" s="1"/>
    </row>
    <row r="4295">
      <c r="A4295" s="1">
        <v>1.74727302E8</v>
      </c>
      <c r="B4295" s="1">
        <v>2.5673048E8</v>
      </c>
      <c r="C4295" s="1"/>
      <c r="D4295" s="1"/>
    </row>
    <row r="4296">
      <c r="A4296" s="1">
        <v>1.7472868E8</v>
      </c>
      <c r="B4296" s="1">
        <v>2.56758242E8</v>
      </c>
      <c r="C4296" s="1"/>
      <c r="D4296" s="1"/>
    </row>
    <row r="4297">
      <c r="A4297" s="1">
        <v>1.74728818E8</v>
      </c>
      <c r="B4297" s="1">
        <v>2.56946724E8</v>
      </c>
      <c r="C4297" s="1"/>
      <c r="D4297" s="1"/>
    </row>
    <row r="4298">
      <c r="A4298" s="1">
        <v>1.74750556E8</v>
      </c>
      <c r="B4298" s="1">
        <v>2.57188002E8</v>
      </c>
      <c r="C4298" s="1"/>
      <c r="D4298" s="1"/>
    </row>
    <row r="4299">
      <c r="A4299" s="1">
        <v>1.74750742E8</v>
      </c>
      <c r="B4299" s="1">
        <v>2.573401E8</v>
      </c>
      <c r="C4299" s="1"/>
      <c r="D4299" s="1"/>
    </row>
    <row r="4300">
      <c r="A4300" s="1">
        <v>1.74751435E8</v>
      </c>
      <c r="B4300" s="1">
        <v>2.57449459E8</v>
      </c>
      <c r="C4300" s="1"/>
      <c r="D4300" s="1"/>
    </row>
    <row r="4301">
      <c r="A4301" s="1">
        <v>1.74768176E8</v>
      </c>
      <c r="B4301" s="1">
        <v>2.5753818E8</v>
      </c>
      <c r="C4301" s="1"/>
      <c r="D4301" s="1"/>
    </row>
    <row r="4302">
      <c r="A4302" s="1">
        <v>1.74796548E8</v>
      </c>
      <c r="B4302" s="1">
        <v>2.57621793E8</v>
      </c>
      <c r="C4302" s="1"/>
      <c r="D4302" s="1"/>
    </row>
    <row r="4303">
      <c r="A4303" s="1">
        <v>1.74797076E8</v>
      </c>
      <c r="B4303" s="1">
        <v>2.57714585E8</v>
      </c>
      <c r="C4303" s="1"/>
      <c r="D4303" s="1"/>
    </row>
    <row r="4304">
      <c r="A4304" s="1">
        <v>1.74820235E8</v>
      </c>
      <c r="B4304" s="1">
        <v>2.5798846E8</v>
      </c>
      <c r="C4304" s="1"/>
      <c r="D4304" s="1"/>
    </row>
    <row r="4305">
      <c r="A4305" s="1">
        <v>1.74820319E8</v>
      </c>
      <c r="B4305" s="1">
        <v>2.58040522E8</v>
      </c>
      <c r="C4305" s="1"/>
      <c r="D4305" s="1"/>
    </row>
    <row r="4306">
      <c r="A4306" s="1">
        <v>1.74836258E8</v>
      </c>
      <c r="B4306" s="1">
        <v>2.58121558E8</v>
      </c>
      <c r="C4306" s="1"/>
      <c r="D4306" s="1"/>
    </row>
    <row r="4307">
      <c r="A4307" s="1">
        <v>1.74847398E8</v>
      </c>
      <c r="B4307" s="1">
        <v>2.58266451E8</v>
      </c>
      <c r="C4307" s="1"/>
      <c r="D4307" s="1"/>
    </row>
    <row r="4308">
      <c r="A4308" s="1">
        <v>1.7484765E8</v>
      </c>
      <c r="B4308" s="1">
        <v>2.58271293E8</v>
      </c>
      <c r="C4308" s="1"/>
      <c r="D4308" s="1"/>
    </row>
    <row r="4309">
      <c r="A4309" s="1">
        <v>1.74861979E8</v>
      </c>
      <c r="B4309" s="1">
        <v>2.58271442E8</v>
      </c>
      <c r="C4309" s="1"/>
      <c r="D4309" s="1"/>
    </row>
    <row r="4310">
      <c r="A4310" s="1">
        <v>1.74862695E8</v>
      </c>
      <c r="B4310" s="1">
        <v>2.58368745E8</v>
      </c>
      <c r="C4310" s="1"/>
      <c r="D4310" s="1"/>
    </row>
    <row r="4311">
      <c r="A4311" s="1">
        <v>1.74862928E8</v>
      </c>
      <c r="B4311" s="1">
        <v>2.58371273E8</v>
      </c>
      <c r="C4311" s="1"/>
      <c r="D4311" s="1"/>
    </row>
    <row r="4312">
      <c r="A4312" s="1">
        <v>1.74863013E8</v>
      </c>
      <c r="B4312" s="1">
        <v>2.584361E8</v>
      </c>
      <c r="C4312" s="1"/>
      <c r="D4312" s="1"/>
    </row>
    <row r="4313">
      <c r="A4313" s="1">
        <v>1.74884314E8</v>
      </c>
      <c r="B4313" s="1">
        <v>2.58539105E8</v>
      </c>
      <c r="C4313" s="1"/>
      <c r="D4313" s="1"/>
    </row>
    <row r="4314">
      <c r="A4314" s="1">
        <v>1.74887747E8</v>
      </c>
      <c r="B4314" s="1">
        <v>2.58578274E8</v>
      </c>
      <c r="C4314" s="1"/>
      <c r="D4314" s="1"/>
    </row>
    <row r="4315">
      <c r="A4315" s="1">
        <v>1.74896616E8</v>
      </c>
      <c r="B4315" s="1">
        <v>2.59208178E8</v>
      </c>
      <c r="C4315" s="1"/>
      <c r="D4315" s="1"/>
    </row>
    <row r="4316">
      <c r="A4316" s="1">
        <v>1.74903136E8</v>
      </c>
      <c r="B4316" s="1">
        <v>2.59326219E8</v>
      </c>
      <c r="C4316" s="1"/>
      <c r="D4316" s="1"/>
    </row>
    <row r="4317">
      <c r="A4317" s="1">
        <v>1.74921432E8</v>
      </c>
      <c r="B4317" s="1">
        <v>2.59347033E8</v>
      </c>
      <c r="C4317" s="1"/>
      <c r="D4317" s="1"/>
    </row>
    <row r="4318">
      <c r="A4318" s="1">
        <v>1.74954623E8</v>
      </c>
      <c r="B4318" s="1">
        <v>2.5944628E8</v>
      </c>
      <c r="C4318" s="1"/>
      <c r="D4318" s="1"/>
    </row>
    <row r="4319">
      <c r="A4319" s="1">
        <v>1.75042004E8</v>
      </c>
      <c r="B4319" s="1">
        <v>2.59452448E8</v>
      </c>
      <c r="C4319" s="1"/>
      <c r="D4319" s="1"/>
    </row>
    <row r="4320">
      <c r="A4320" s="1">
        <v>1.75048632E8</v>
      </c>
      <c r="B4320" s="1">
        <v>2.59485596E8</v>
      </c>
      <c r="C4320" s="1"/>
      <c r="D4320" s="1"/>
    </row>
    <row r="4321">
      <c r="A4321" s="1">
        <v>1.75054891E8</v>
      </c>
      <c r="B4321" s="1">
        <v>2.60040152E8</v>
      </c>
      <c r="C4321" s="1"/>
      <c r="D4321" s="1"/>
    </row>
    <row r="4322">
      <c r="A4322" s="1">
        <v>1.75103222E8</v>
      </c>
      <c r="B4322" s="1">
        <v>2.60299065E8</v>
      </c>
      <c r="C4322" s="1"/>
      <c r="D4322" s="1"/>
    </row>
    <row r="4323">
      <c r="A4323" s="1">
        <v>1.75103717E8</v>
      </c>
      <c r="B4323" s="1">
        <v>2.60323472E8</v>
      </c>
      <c r="C4323" s="1"/>
      <c r="D4323" s="1"/>
    </row>
    <row r="4324">
      <c r="A4324" s="1">
        <v>1.75107787E8</v>
      </c>
      <c r="B4324" s="1">
        <v>2.60348021E8</v>
      </c>
      <c r="C4324" s="1"/>
      <c r="D4324" s="1"/>
    </row>
    <row r="4325">
      <c r="A4325" s="1">
        <v>1.75108725E8</v>
      </c>
      <c r="B4325" s="1">
        <v>2.60707826E8</v>
      </c>
      <c r="C4325" s="1"/>
      <c r="D4325" s="1"/>
    </row>
    <row r="4326">
      <c r="A4326" s="1">
        <v>1.75379153E8</v>
      </c>
      <c r="B4326" s="1">
        <v>2.60721174E8</v>
      </c>
      <c r="C4326" s="1"/>
      <c r="D4326" s="1"/>
    </row>
    <row r="4327">
      <c r="A4327" s="1">
        <v>1.75385157E8</v>
      </c>
      <c r="B4327" s="1">
        <v>2.60787631E8</v>
      </c>
      <c r="C4327" s="1"/>
      <c r="D4327" s="1"/>
    </row>
    <row r="4328">
      <c r="A4328" s="1">
        <v>1.75398388E8</v>
      </c>
      <c r="B4328" s="1">
        <v>2.60787806E8</v>
      </c>
      <c r="C4328" s="1"/>
      <c r="D4328" s="1"/>
    </row>
    <row r="4329">
      <c r="A4329" s="1">
        <v>1.75400723E8</v>
      </c>
      <c r="B4329" s="1">
        <v>2.60802366E8</v>
      </c>
      <c r="C4329" s="1"/>
      <c r="D4329" s="1"/>
    </row>
    <row r="4330">
      <c r="A4330" s="1">
        <v>1.75406074E8</v>
      </c>
      <c r="B4330" s="1">
        <v>2.61033456E8</v>
      </c>
      <c r="C4330" s="1"/>
      <c r="D4330" s="1"/>
    </row>
    <row r="4331">
      <c r="A4331" s="1">
        <v>1.75420708E8</v>
      </c>
      <c r="B4331" s="1">
        <v>2.61033616E8</v>
      </c>
      <c r="C4331" s="1"/>
      <c r="D4331" s="1"/>
    </row>
    <row r="4332">
      <c r="A4332" s="1">
        <v>1.75477068E8</v>
      </c>
      <c r="B4332" s="1">
        <v>2.61086752E8</v>
      </c>
      <c r="C4332" s="1"/>
      <c r="D4332" s="1"/>
    </row>
    <row r="4333">
      <c r="A4333" s="1">
        <v>1.75570787E8</v>
      </c>
      <c r="B4333" s="1">
        <v>2.61087775E8</v>
      </c>
      <c r="C4333" s="1"/>
      <c r="D4333" s="1"/>
    </row>
    <row r="4334">
      <c r="A4334" s="1">
        <v>1.7559066E8</v>
      </c>
      <c r="B4334" s="1">
        <v>2.61100501E8</v>
      </c>
      <c r="C4334" s="1"/>
      <c r="D4334" s="1"/>
    </row>
    <row r="4335">
      <c r="A4335" s="1">
        <v>1.75623276E8</v>
      </c>
      <c r="B4335" s="1">
        <v>2.61106324E8</v>
      </c>
      <c r="C4335" s="1"/>
      <c r="D4335" s="1"/>
    </row>
    <row r="4336">
      <c r="A4336" s="1">
        <v>1.75636986E8</v>
      </c>
      <c r="B4336" s="1">
        <v>2.61118109E8</v>
      </c>
      <c r="C4336" s="1"/>
      <c r="D4336" s="1"/>
    </row>
    <row r="4337">
      <c r="A4337" s="1">
        <v>1.75718961E8</v>
      </c>
      <c r="B4337" s="1">
        <v>2.61151823E8</v>
      </c>
      <c r="C4337" s="1"/>
      <c r="D4337" s="1"/>
    </row>
    <row r="4338">
      <c r="A4338" s="1">
        <v>1.75719717E8</v>
      </c>
      <c r="B4338" s="1">
        <v>2.61172877E8</v>
      </c>
      <c r="C4338" s="1"/>
      <c r="D4338" s="1"/>
    </row>
    <row r="4339">
      <c r="A4339" s="1">
        <v>1.75722765E8</v>
      </c>
      <c r="B4339" s="1">
        <v>2.61172957E8</v>
      </c>
      <c r="C4339" s="1"/>
      <c r="D4339" s="1"/>
    </row>
    <row r="4340">
      <c r="A4340" s="1">
        <v>1.75749119E8</v>
      </c>
      <c r="B4340" s="1">
        <v>2.61174077E8</v>
      </c>
      <c r="C4340" s="1"/>
      <c r="D4340" s="1"/>
    </row>
    <row r="4341">
      <c r="A4341" s="1">
        <v>1.75760992E8</v>
      </c>
      <c r="B4341" s="1">
        <v>2.6120402E8</v>
      </c>
      <c r="C4341" s="1"/>
      <c r="D4341" s="1"/>
    </row>
    <row r="4342">
      <c r="A4342" s="1">
        <v>1.75761067E8</v>
      </c>
      <c r="B4342" s="1">
        <v>2.61204586E8</v>
      </c>
      <c r="C4342" s="1"/>
      <c r="D4342" s="1"/>
    </row>
    <row r="4343">
      <c r="A4343" s="1">
        <v>1.75838498E8</v>
      </c>
      <c r="B4343" s="1">
        <v>2.61375565E8</v>
      </c>
      <c r="C4343" s="1"/>
      <c r="D4343" s="1"/>
    </row>
    <row r="4344">
      <c r="A4344" s="1">
        <v>1.75847141E8</v>
      </c>
      <c r="B4344" s="1">
        <v>2.61379251E8</v>
      </c>
      <c r="C4344" s="1"/>
      <c r="D4344" s="1"/>
    </row>
    <row r="4345">
      <c r="A4345" s="1">
        <v>1.75850614E8</v>
      </c>
      <c r="B4345" s="1">
        <v>2.6140794E8</v>
      </c>
      <c r="C4345" s="1"/>
      <c r="D4345" s="1"/>
    </row>
    <row r="4346">
      <c r="A4346" s="1">
        <v>1.75850757E8</v>
      </c>
      <c r="B4346" s="1">
        <v>2.61464502E8</v>
      </c>
      <c r="C4346" s="1"/>
      <c r="D4346" s="1"/>
    </row>
    <row r="4347">
      <c r="A4347" s="1">
        <v>1.75851021E8</v>
      </c>
      <c r="B4347" s="1">
        <v>2.61591495E8</v>
      </c>
      <c r="C4347" s="1"/>
      <c r="D4347" s="1"/>
    </row>
    <row r="4348">
      <c r="A4348" s="1">
        <v>1.7586006E8</v>
      </c>
      <c r="B4348" s="1">
        <v>2.61593787E8</v>
      </c>
      <c r="C4348" s="1"/>
      <c r="D4348" s="1"/>
    </row>
    <row r="4349">
      <c r="A4349" s="1">
        <v>1.75878578E8</v>
      </c>
      <c r="B4349" s="1">
        <v>2.61748932E8</v>
      </c>
      <c r="C4349" s="1"/>
      <c r="D4349" s="1"/>
    </row>
    <row r="4350">
      <c r="A4350" s="1">
        <v>1.7589621E8</v>
      </c>
      <c r="B4350" s="1">
        <v>2.61905579E8</v>
      </c>
      <c r="C4350" s="1"/>
      <c r="D4350" s="1"/>
    </row>
    <row r="4351">
      <c r="A4351" s="1">
        <v>1.75978147E8</v>
      </c>
      <c r="B4351" s="1">
        <v>2.62015558E8</v>
      </c>
      <c r="C4351" s="1"/>
      <c r="D4351" s="1"/>
    </row>
    <row r="4352">
      <c r="A4352" s="1">
        <v>1.76067209E8</v>
      </c>
      <c r="B4352" s="1">
        <v>2.62056813E8</v>
      </c>
      <c r="C4352" s="1"/>
      <c r="D4352" s="1"/>
    </row>
    <row r="4353">
      <c r="A4353" s="1">
        <v>1.76072853E8</v>
      </c>
      <c r="B4353" s="1">
        <v>2.62093655E8</v>
      </c>
      <c r="C4353" s="1"/>
      <c r="D4353" s="1"/>
    </row>
    <row r="4354">
      <c r="A4354" s="1">
        <v>1.76084651E8</v>
      </c>
      <c r="B4354" s="1">
        <v>2.62398666E8</v>
      </c>
      <c r="C4354" s="1"/>
      <c r="D4354" s="1"/>
    </row>
    <row r="4355">
      <c r="A4355" s="1">
        <v>1.76103764E8</v>
      </c>
      <c r="B4355" s="1">
        <v>2.62694544E8</v>
      </c>
      <c r="C4355" s="1"/>
      <c r="D4355" s="1"/>
    </row>
    <row r="4356">
      <c r="A4356" s="1">
        <v>1.76104468E8</v>
      </c>
      <c r="B4356" s="1">
        <v>2.6271756E8</v>
      </c>
      <c r="C4356" s="1"/>
      <c r="D4356" s="1"/>
    </row>
    <row r="4357">
      <c r="A4357" s="1">
        <v>1.76113412E8</v>
      </c>
      <c r="B4357" s="1">
        <v>2.62718411E8</v>
      </c>
      <c r="C4357" s="1"/>
      <c r="D4357" s="1"/>
    </row>
    <row r="4358">
      <c r="A4358" s="1">
        <v>1.76118333E8</v>
      </c>
      <c r="B4358" s="1">
        <v>2.62740314E8</v>
      </c>
      <c r="C4358" s="1"/>
      <c r="D4358" s="1"/>
    </row>
    <row r="4359">
      <c r="A4359" s="1">
        <v>1.76171903E8</v>
      </c>
      <c r="B4359" s="1">
        <v>2.6278005E8</v>
      </c>
      <c r="C4359" s="1"/>
      <c r="D4359" s="1"/>
    </row>
    <row r="4360">
      <c r="A4360" s="1">
        <v>1.76258863E8</v>
      </c>
      <c r="B4360" s="1">
        <v>2.62789494E8</v>
      </c>
      <c r="C4360" s="1"/>
      <c r="D4360" s="1"/>
    </row>
    <row r="4361">
      <c r="A4361" s="1">
        <v>1.7629104E8</v>
      </c>
      <c r="B4361" s="1">
        <v>2.62823543E8</v>
      </c>
      <c r="C4361" s="1"/>
      <c r="D4361" s="1"/>
    </row>
    <row r="4362">
      <c r="A4362" s="1">
        <v>1.76304947E8</v>
      </c>
      <c r="B4362" s="1">
        <v>2.62929202E8</v>
      </c>
      <c r="C4362" s="1"/>
      <c r="D4362" s="1"/>
    </row>
    <row r="4363">
      <c r="A4363" s="1">
        <v>1.76310551E8</v>
      </c>
      <c r="B4363" s="1">
        <v>2.62933459E8</v>
      </c>
      <c r="C4363" s="1"/>
      <c r="D4363" s="1"/>
    </row>
    <row r="4364">
      <c r="A4364" s="1">
        <v>1.76311511E8</v>
      </c>
      <c r="B4364" s="1">
        <v>2.62957956E8</v>
      </c>
      <c r="C4364" s="1"/>
      <c r="D4364" s="1"/>
    </row>
    <row r="4365">
      <c r="A4365" s="1">
        <v>1.76311583E8</v>
      </c>
      <c r="B4365" s="1">
        <v>2.6295811E8</v>
      </c>
      <c r="C4365" s="1"/>
      <c r="D4365" s="1"/>
    </row>
    <row r="4366">
      <c r="A4366" s="1">
        <v>1.76313162E8</v>
      </c>
      <c r="B4366" s="1">
        <v>2.63075443E8</v>
      </c>
      <c r="C4366" s="1"/>
      <c r="D4366" s="1"/>
    </row>
    <row r="4367">
      <c r="A4367" s="1">
        <v>1.76313352E8</v>
      </c>
      <c r="B4367" s="1">
        <v>2.63165064E8</v>
      </c>
      <c r="C4367" s="1"/>
      <c r="D4367" s="1"/>
    </row>
    <row r="4368">
      <c r="A4368" s="1">
        <v>1.76327077E8</v>
      </c>
      <c r="B4368" s="1">
        <v>2.63236945E8</v>
      </c>
      <c r="C4368" s="1"/>
      <c r="D4368" s="1"/>
    </row>
    <row r="4369">
      <c r="A4369" s="1">
        <v>1.76431446E8</v>
      </c>
      <c r="B4369" s="1">
        <v>2.63316048E8</v>
      </c>
      <c r="C4369" s="1"/>
      <c r="D4369" s="1"/>
    </row>
    <row r="4370">
      <c r="A4370" s="1">
        <v>1.76450685E8</v>
      </c>
      <c r="B4370" s="1">
        <v>2.6370008E8</v>
      </c>
      <c r="C4370" s="1"/>
      <c r="D4370" s="1"/>
    </row>
    <row r="4371">
      <c r="A4371" s="1">
        <v>1.76450837E8</v>
      </c>
      <c r="B4371" s="1">
        <v>2.64047369E8</v>
      </c>
      <c r="C4371" s="1"/>
      <c r="D4371" s="1"/>
    </row>
    <row r="4372">
      <c r="A4372" s="1">
        <v>1.7669025E8</v>
      </c>
      <c r="B4372" s="1">
        <v>2.64122316E8</v>
      </c>
      <c r="C4372" s="1"/>
      <c r="D4372" s="1"/>
    </row>
    <row r="4373">
      <c r="A4373" s="1">
        <v>1.76713992E8</v>
      </c>
      <c r="B4373" s="1">
        <v>2.64459781E8</v>
      </c>
      <c r="C4373" s="1"/>
      <c r="D4373" s="1"/>
    </row>
    <row r="4374">
      <c r="A4374" s="1">
        <v>1.76756985E8</v>
      </c>
      <c r="B4374" s="1">
        <v>2.64601692E8</v>
      </c>
      <c r="C4374" s="1"/>
      <c r="D4374" s="1"/>
    </row>
    <row r="4375">
      <c r="A4375" s="1">
        <v>1.76775766E8</v>
      </c>
      <c r="B4375" s="1">
        <v>2.64634192E8</v>
      </c>
      <c r="C4375" s="1"/>
      <c r="D4375" s="1"/>
    </row>
    <row r="4376">
      <c r="A4376" s="1">
        <v>1.76848442E8</v>
      </c>
      <c r="B4376" s="1">
        <v>2.64634271E8</v>
      </c>
      <c r="C4376" s="1"/>
      <c r="D4376" s="1"/>
    </row>
    <row r="4377">
      <c r="A4377" s="1">
        <v>1.76914736E8</v>
      </c>
      <c r="B4377" s="1">
        <v>2.64790231E8</v>
      </c>
      <c r="C4377" s="1"/>
      <c r="D4377" s="1"/>
    </row>
    <row r="4378">
      <c r="A4378" s="1">
        <v>1.76919296E8</v>
      </c>
      <c r="B4378" s="1">
        <v>2.64921803E8</v>
      </c>
      <c r="C4378" s="1"/>
      <c r="D4378" s="1"/>
    </row>
    <row r="4379">
      <c r="A4379" s="1">
        <v>1.76981748E8</v>
      </c>
      <c r="B4379" s="1">
        <v>2.65050059E8</v>
      </c>
      <c r="C4379" s="1"/>
      <c r="D4379" s="1"/>
    </row>
    <row r="4380">
      <c r="A4380" s="1">
        <v>1.7698236E8</v>
      </c>
      <c r="B4380" s="1">
        <v>2.65285763E8</v>
      </c>
      <c r="C4380" s="1"/>
      <c r="D4380" s="1"/>
    </row>
    <row r="4381">
      <c r="A4381" s="1">
        <v>1.7703926E8</v>
      </c>
      <c r="B4381" s="1">
        <v>2.65286187E8</v>
      </c>
      <c r="C4381" s="1"/>
      <c r="D4381" s="1"/>
    </row>
    <row r="4382">
      <c r="A4382" s="1">
        <v>1.77042415E8</v>
      </c>
      <c r="B4382" s="1">
        <v>2.65678101E8</v>
      </c>
      <c r="C4382" s="1"/>
      <c r="D4382" s="1"/>
    </row>
    <row r="4383">
      <c r="A4383" s="1">
        <v>1.77045585E8</v>
      </c>
      <c r="B4383" s="1">
        <v>2.65685666E8</v>
      </c>
      <c r="C4383" s="1"/>
      <c r="D4383" s="1"/>
    </row>
    <row r="4384">
      <c r="A4384" s="1">
        <v>1.77156441E8</v>
      </c>
      <c r="B4384" s="1">
        <v>2.65688943E8</v>
      </c>
      <c r="C4384" s="1"/>
      <c r="D4384" s="1"/>
    </row>
    <row r="4385">
      <c r="A4385" s="1">
        <v>1.77156749E8</v>
      </c>
      <c r="B4385" s="1">
        <v>2.65694676E8</v>
      </c>
      <c r="C4385" s="1"/>
      <c r="D4385" s="1"/>
    </row>
    <row r="4386">
      <c r="A4386" s="1">
        <v>1.77174081E8</v>
      </c>
      <c r="B4386" s="1">
        <v>2.65720846E8</v>
      </c>
      <c r="C4386" s="1"/>
      <c r="D4386" s="1"/>
    </row>
    <row r="4387">
      <c r="A4387" s="1">
        <v>1.77174235E8</v>
      </c>
      <c r="B4387" s="1">
        <v>2.65730879E8</v>
      </c>
      <c r="C4387" s="1"/>
      <c r="D4387" s="1"/>
    </row>
    <row r="4388">
      <c r="A4388" s="1">
        <v>1.77174317E8</v>
      </c>
      <c r="B4388" s="1">
        <v>2.65737075E8</v>
      </c>
      <c r="C4388" s="1"/>
      <c r="D4388" s="1"/>
    </row>
    <row r="4389">
      <c r="A4389" s="1">
        <v>1.77337433E8</v>
      </c>
      <c r="B4389" s="1">
        <v>2.65738588E8</v>
      </c>
      <c r="C4389" s="1"/>
      <c r="D4389" s="1"/>
    </row>
    <row r="4390">
      <c r="A4390" s="1">
        <v>1.77338107E8</v>
      </c>
      <c r="B4390" s="1">
        <v>2.65772835E8</v>
      </c>
      <c r="C4390" s="1"/>
      <c r="D4390" s="1"/>
    </row>
    <row r="4391">
      <c r="A4391" s="1">
        <v>1.77338405E8</v>
      </c>
      <c r="B4391" s="1">
        <v>2.65790376E8</v>
      </c>
      <c r="C4391" s="1"/>
      <c r="D4391" s="1"/>
    </row>
    <row r="4392">
      <c r="A4392" s="1">
        <v>1.77338924E8</v>
      </c>
      <c r="B4392" s="1">
        <v>2.65790527E8</v>
      </c>
      <c r="C4392" s="1"/>
      <c r="D4392" s="1"/>
    </row>
    <row r="4393">
      <c r="A4393" s="1">
        <v>1.77339948E8</v>
      </c>
      <c r="B4393" s="1">
        <v>2.65898053E8</v>
      </c>
      <c r="C4393" s="1"/>
      <c r="D4393" s="1"/>
    </row>
    <row r="4394">
      <c r="A4394" s="1">
        <v>1.77340025E8</v>
      </c>
      <c r="B4394" s="1">
        <v>2.65898334E8</v>
      </c>
      <c r="C4394" s="1"/>
      <c r="D4394" s="1"/>
    </row>
    <row r="4395">
      <c r="A4395" s="1">
        <v>1.77340405E8</v>
      </c>
      <c r="B4395" s="1">
        <v>2.65898753E8</v>
      </c>
      <c r="C4395" s="1"/>
      <c r="D4395" s="1"/>
    </row>
    <row r="4396">
      <c r="A4396" s="1">
        <v>1.77379184E8</v>
      </c>
      <c r="B4396" s="1">
        <v>2.65926185E8</v>
      </c>
      <c r="C4396" s="1"/>
      <c r="D4396" s="1"/>
    </row>
    <row r="4397">
      <c r="A4397" s="1">
        <v>1.77478611E8</v>
      </c>
      <c r="B4397" s="1">
        <v>2.65936206E8</v>
      </c>
      <c r="C4397" s="1"/>
      <c r="D4397" s="1"/>
    </row>
    <row r="4398">
      <c r="A4398" s="1">
        <v>1.77559362E8</v>
      </c>
      <c r="B4398" s="1">
        <v>2.65945878E8</v>
      </c>
      <c r="C4398" s="1"/>
      <c r="D4398" s="1"/>
    </row>
    <row r="4399">
      <c r="A4399" s="1">
        <v>1.77560763E8</v>
      </c>
      <c r="B4399" s="1">
        <v>2.65982338E8</v>
      </c>
      <c r="C4399" s="1"/>
      <c r="D4399" s="1"/>
    </row>
    <row r="4400">
      <c r="A4400" s="1">
        <v>1.7774026E8</v>
      </c>
      <c r="B4400" s="1">
        <v>2.66107235E8</v>
      </c>
      <c r="C4400" s="1"/>
      <c r="D4400" s="1"/>
    </row>
    <row r="4401">
      <c r="A4401" s="1">
        <v>1.77740342E8</v>
      </c>
      <c r="B4401" s="1">
        <v>2.66116962E8</v>
      </c>
      <c r="C4401" s="1"/>
      <c r="D4401" s="1"/>
    </row>
    <row r="4402">
      <c r="A4402" s="1">
        <v>1.7777399E8</v>
      </c>
      <c r="B4402" s="1">
        <v>2.66121393E8</v>
      </c>
      <c r="C4402" s="1"/>
      <c r="D4402" s="1"/>
    </row>
    <row r="4403">
      <c r="A4403" s="1">
        <v>1.7777419E8</v>
      </c>
      <c r="B4403" s="1">
        <v>2.66163387E8</v>
      </c>
      <c r="C4403" s="1"/>
      <c r="D4403" s="1"/>
    </row>
    <row r="4404">
      <c r="A4404" s="1">
        <v>1.77848391E8</v>
      </c>
      <c r="B4404" s="1">
        <v>2.66178161E8</v>
      </c>
      <c r="C4404" s="1"/>
      <c r="D4404" s="1"/>
    </row>
    <row r="4405">
      <c r="A4405" s="1">
        <v>1.77893469E8</v>
      </c>
      <c r="B4405" s="1">
        <v>2.66183857E8</v>
      </c>
      <c r="C4405" s="1"/>
      <c r="D4405" s="1"/>
    </row>
    <row r="4406">
      <c r="A4406" s="1">
        <v>1.7793807E8</v>
      </c>
      <c r="B4406" s="1">
        <v>2.66194504E8</v>
      </c>
      <c r="C4406" s="1"/>
      <c r="D4406" s="1"/>
    </row>
    <row r="4407">
      <c r="A4407" s="1">
        <v>1.77939386E8</v>
      </c>
      <c r="B4407" s="1">
        <v>2.66254781E8</v>
      </c>
      <c r="C4407" s="1"/>
      <c r="D4407" s="1"/>
    </row>
    <row r="4408">
      <c r="A4408" s="1">
        <v>1.77956196E8</v>
      </c>
      <c r="B4408" s="1">
        <v>2.66263597E8</v>
      </c>
      <c r="C4408" s="1"/>
      <c r="D4408" s="1"/>
    </row>
    <row r="4409">
      <c r="A4409" s="1">
        <v>1.77960503E8</v>
      </c>
      <c r="B4409" s="1">
        <v>2.66271323E8</v>
      </c>
      <c r="C4409" s="1"/>
      <c r="D4409" s="1"/>
    </row>
    <row r="4410">
      <c r="A4410" s="1">
        <v>1.77980251E8</v>
      </c>
      <c r="B4410" s="1">
        <v>2.66308728E8</v>
      </c>
      <c r="C4410" s="1"/>
      <c r="D4410" s="1"/>
    </row>
    <row r="4411">
      <c r="A4411" s="1">
        <v>1.78192271E8</v>
      </c>
      <c r="B4411" s="1">
        <v>2.66308805E8</v>
      </c>
      <c r="C4411" s="1"/>
      <c r="D4411" s="1"/>
    </row>
    <row r="4412">
      <c r="A4412" s="1">
        <v>1.78227046E8</v>
      </c>
      <c r="B4412" s="1">
        <v>2.66313831E8</v>
      </c>
      <c r="C4412" s="1"/>
      <c r="D4412" s="1"/>
    </row>
    <row r="4413">
      <c r="A4413" s="1">
        <v>1.78327219E8</v>
      </c>
      <c r="B4413" s="1">
        <v>2.66314107E8</v>
      </c>
      <c r="C4413" s="1"/>
      <c r="D4413" s="1"/>
    </row>
    <row r="4414">
      <c r="A4414" s="1">
        <v>1.78734843E8</v>
      </c>
      <c r="B4414" s="1">
        <v>2.6632081E8</v>
      </c>
      <c r="C4414" s="1"/>
      <c r="D4414" s="1"/>
    </row>
    <row r="4415">
      <c r="A4415" s="1">
        <v>1.78859771E8</v>
      </c>
      <c r="B4415" s="1">
        <v>2.66322617E8</v>
      </c>
      <c r="C4415" s="1"/>
      <c r="D4415" s="1"/>
    </row>
    <row r="4416">
      <c r="A4416" s="1">
        <v>1.78861442E8</v>
      </c>
      <c r="B4416" s="1">
        <v>2.66338462E8</v>
      </c>
      <c r="C4416" s="1"/>
      <c r="D4416" s="1"/>
    </row>
    <row r="4417">
      <c r="A4417" s="1">
        <v>1.78876815E8</v>
      </c>
      <c r="B4417" s="1">
        <v>2.66344504E8</v>
      </c>
      <c r="C4417" s="1"/>
      <c r="D4417" s="1"/>
    </row>
    <row r="4418">
      <c r="A4418" s="1">
        <v>1.78939176E8</v>
      </c>
      <c r="B4418" s="1">
        <v>2.66367931E8</v>
      </c>
      <c r="C4418" s="1"/>
      <c r="D4418" s="1"/>
    </row>
    <row r="4419">
      <c r="A4419" s="1">
        <v>1.78941178E8</v>
      </c>
      <c r="B4419" s="1">
        <v>2.66383763E8</v>
      </c>
      <c r="C4419" s="1"/>
      <c r="D4419" s="1"/>
    </row>
    <row r="4420">
      <c r="A4420" s="1">
        <v>1.78979095E8</v>
      </c>
      <c r="B4420" s="1">
        <v>2.66398378E8</v>
      </c>
      <c r="C4420" s="1"/>
      <c r="D4420" s="1"/>
    </row>
    <row r="4421">
      <c r="A4421" s="1">
        <v>1.78998019E8</v>
      </c>
      <c r="B4421" s="1">
        <v>2.66409677E8</v>
      </c>
      <c r="C4421" s="1"/>
      <c r="D4421" s="1"/>
    </row>
    <row r="4422">
      <c r="A4422" s="1">
        <v>1.79000142E8</v>
      </c>
      <c r="B4422" s="1">
        <v>2.66420794E8</v>
      </c>
      <c r="C4422" s="1"/>
      <c r="D4422" s="1"/>
    </row>
    <row r="4423">
      <c r="A4423" s="1">
        <v>1.79000797E8</v>
      </c>
      <c r="B4423" s="1">
        <v>2.66488553E8</v>
      </c>
      <c r="C4423" s="1"/>
      <c r="D4423" s="1"/>
    </row>
    <row r="4424">
      <c r="A4424" s="1">
        <v>1.79001018E8</v>
      </c>
      <c r="B4424" s="1">
        <v>2.66488702E8</v>
      </c>
      <c r="C4424" s="1"/>
      <c r="D4424" s="1"/>
    </row>
    <row r="4425">
      <c r="A4425" s="1">
        <v>1.79004353E8</v>
      </c>
      <c r="B4425" s="1">
        <v>2.66496031E8</v>
      </c>
      <c r="C4425" s="1"/>
      <c r="D4425" s="1"/>
    </row>
    <row r="4426">
      <c r="A4426" s="1">
        <v>1.79025854E8</v>
      </c>
      <c r="B4426" s="1">
        <v>2.66514283E8</v>
      </c>
      <c r="C4426" s="1"/>
      <c r="D4426" s="1"/>
    </row>
    <row r="4427">
      <c r="A4427" s="1">
        <v>1.79222272E8</v>
      </c>
      <c r="B4427" s="1">
        <v>2.66518587E8</v>
      </c>
      <c r="C4427" s="1"/>
      <c r="D4427" s="1"/>
    </row>
    <row r="4428">
      <c r="A4428" s="1">
        <v>1.7923029E8</v>
      </c>
      <c r="B4428" s="1">
        <v>2.66527344E8</v>
      </c>
      <c r="C4428" s="1"/>
      <c r="D4428" s="1"/>
    </row>
    <row r="4429">
      <c r="A4429" s="1">
        <v>1.79230663E8</v>
      </c>
      <c r="B4429" s="1">
        <v>2.66541309E8</v>
      </c>
      <c r="C4429" s="1"/>
      <c r="D4429" s="1"/>
    </row>
    <row r="4430">
      <c r="A4430" s="1">
        <v>1.79232531E8</v>
      </c>
      <c r="B4430" s="1">
        <v>2.6654873E8</v>
      </c>
      <c r="C4430" s="1"/>
      <c r="D4430" s="1"/>
    </row>
    <row r="4431">
      <c r="A4431" s="1">
        <v>1.79232907E8</v>
      </c>
      <c r="B4431" s="1">
        <v>2.66558144E8</v>
      </c>
      <c r="C4431" s="1"/>
      <c r="D4431" s="1"/>
    </row>
    <row r="4432">
      <c r="A4432" s="1">
        <v>1.79233571E8</v>
      </c>
      <c r="B4432" s="1">
        <v>2.66580546E8</v>
      </c>
      <c r="C4432" s="1"/>
      <c r="D4432" s="1"/>
    </row>
    <row r="4433">
      <c r="A4433" s="1">
        <v>1.793538E8</v>
      </c>
      <c r="B4433" s="1">
        <v>2.66583474E8</v>
      </c>
      <c r="C4433" s="1"/>
      <c r="D4433" s="1"/>
    </row>
    <row r="4434">
      <c r="A4434" s="1">
        <v>1.79395885E8</v>
      </c>
      <c r="B4434" s="1">
        <v>2.66584824E8</v>
      </c>
      <c r="C4434" s="1"/>
      <c r="D4434" s="1"/>
    </row>
    <row r="4435">
      <c r="A4435" s="1">
        <v>1.79496929E8</v>
      </c>
      <c r="B4435" s="1">
        <v>2.66585484E8</v>
      </c>
      <c r="C4435" s="1"/>
      <c r="D4435" s="1"/>
    </row>
    <row r="4436">
      <c r="A4436" s="1">
        <v>1.7949823E8</v>
      </c>
      <c r="B4436" s="1">
        <v>2.66652292E8</v>
      </c>
      <c r="C4436" s="1"/>
      <c r="D4436" s="1"/>
    </row>
    <row r="4437">
      <c r="A4437" s="1">
        <v>1.79509718E8</v>
      </c>
      <c r="B4437" s="1">
        <v>2.6667811E8</v>
      </c>
      <c r="C4437" s="1"/>
      <c r="D4437" s="1"/>
    </row>
    <row r="4438">
      <c r="A4438" s="1">
        <v>1.7951365E8</v>
      </c>
      <c r="B4438" s="1">
        <v>2.66683233E8</v>
      </c>
      <c r="C4438" s="1"/>
      <c r="D4438" s="1"/>
    </row>
    <row r="4439">
      <c r="A4439" s="1">
        <v>1.79514405E8</v>
      </c>
      <c r="B4439" s="1">
        <v>2.66685559E8</v>
      </c>
      <c r="C4439" s="1"/>
      <c r="D4439" s="1"/>
    </row>
    <row r="4440">
      <c r="A4440" s="1">
        <v>1.79515218E8</v>
      </c>
      <c r="B4440" s="1">
        <v>2.66834234E8</v>
      </c>
      <c r="C4440" s="1"/>
      <c r="D4440" s="1"/>
    </row>
    <row r="4441">
      <c r="A4441" s="1">
        <v>1.79515758E8</v>
      </c>
      <c r="B4441" s="1">
        <v>2.66847681E8</v>
      </c>
      <c r="C4441" s="1"/>
      <c r="D4441" s="1"/>
    </row>
    <row r="4442">
      <c r="A4442" s="1">
        <v>1.79517651E8</v>
      </c>
      <c r="B4442" s="1">
        <v>2.66848054E8</v>
      </c>
      <c r="C4442" s="1"/>
      <c r="D4442" s="1"/>
    </row>
    <row r="4443">
      <c r="A4443" s="1">
        <v>1.79523961E8</v>
      </c>
      <c r="B4443" s="1">
        <v>2.66871182E8</v>
      </c>
      <c r="C4443" s="1"/>
      <c r="D4443" s="1"/>
    </row>
    <row r="4444">
      <c r="A4444" s="1">
        <v>1.79533562E8</v>
      </c>
      <c r="B4444" s="1">
        <v>2.66875651E8</v>
      </c>
      <c r="C4444" s="1"/>
      <c r="D4444" s="1"/>
    </row>
    <row r="4445">
      <c r="A4445" s="1">
        <v>1.79555081E8</v>
      </c>
      <c r="B4445" s="1">
        <v>2.66892819E8</v>
      </c>
      <c r="C4445" s="1"/>
      <c r="D4445" s="1"/>
    </row>
    <row r="4446">
      <c r="A4446" s="1">
        <v>1.79562684E8</v>
      </c>
      <c r="B4446" s="1">
        <v>2.66893126E8</v>
      </c>
      <c r="C4446" s="1"/>
      <c r="D4446" s="1"/>
    </row>
    <row r="4447">
      <c r="A4447" s="1">
        <v>1.7956749E8</v>
      </c>
      <c r="B4447" s="1">
        <v>2.66897509E8</v>
      </c>
      <c r="C4447" s="1"/>
      <c r="D4447" s="1"/>
    </row>
    <row r="4448">
      <c r="A4448" s="1">
        <v>1.79572748E8</v>
      </c>
      <c r="B4448" s="1">
        <v>2.66899657E8</v>
      </c>
      <c r="C4448" s="1"/>
      <c r="D4448" s="1"/>
    </row>
    <row r="4449">
      <c r="A4449" s="1">
        <v>1.7959846E8</v>
      </c>
      <c r="B4449" s="1">
        <v>2.66904828E8</v>
      </c>
      <c r="C4449" s="1"/>
      <c r="D4449" s="1"/>
    </row>
    <row r="4450">
      <c r="A4450" s="1">
        <v>1.79613891E8</v>
      </c>
      <c r="B4450" s="1">
        <v>2.66921491E8</v>
      </c>
      <c r="C4450" s="1"/>
      <c r="D4450" s="1"/>
    </row>
    <row r="4451">
      <c r="A4451" s="1">
        <v>1.79640231E8</v>
      </c>
      <c r="B4451" s="1">
        <v>2.66928704E8</v>
      </c>
      <c r="C4451" s="1"/>
      <c r="D4451" s="1"/>
    </row>
    <row r="4452">
      <c r="A4452" s="1">
        <v>1.79642756E8</v>
      </c>
      <c r="B4452" s="1">
        <v>2.66953967E8</v>
      </c>
      <c r="C4452" s="1"/>
      <c r="D4452" s="1"/>
    </row>
    <row r="4453">
      <c r="A4453" s="1">
        <v>1.79659437E8</v>
      </c>
      <c r="B4453" s="1">
        <v>2.66957619E8</v>
      </c>
      <c r="C4453" s="1"/>
      <c r="D4453" s="1"/>
    </row>
    <row r="4454">
      <c r="A4454" s="1">
        <v>1.79660638E8</v>
      </c>
      <c r="B4454" s="1">
        <v>2.66957804E8</v>
      </c>
      <c r="C4454" s="1"/>
      <c r="D4454" s="1"/>
    </row>
    <row r="4455">
      <c r="A4455" s="1">
        <v>1.79660845E8</v>
      </c>
      <c r="B4455" s="1">
        <v>2.66959572E8</v>
      </c>
      <c r="C4455" s="1"/>
      <c r="D4455" s="1"/>
    </row>
    <row r="4456">
      <c r="A4456" s="1">
        <v>1.79680141E8</v>
      </c>
      <c r="B4456" s="1">
        <v>2.6699938E8</v>
      </c>
      <c r="C4456" s="1"/>
      <c r="D4456" s="1"/>
    </row>
    <row r="4457">
      <c r="A4457" s="1">
        <v>1.79686572E8</v>
      </c>
      <c r="B4457" s="1">
        <v>2.66999552E8</v>
      </c>
      <c r="C4457" s="1"/>
      <c r="D4457" s="1"/>
    </row>
    <row r="4458">
      <c r="A4458" s="1">
        <v>1.79692004E8</v>
      </c>
      <c r="B4458" s="1">
        <v>2.66999796E8</v>
      </c>
      <c r="C4458" s="1"/>
      <c r="D4458" s="1"/>
    </row>
    <row r="4459">
      <c r="A4459" s="1">
        <v>1.7969852E8</v>
      </c>
      <c r="B4459" s="1">
        <v>2.6702342E8</v>
      </c>
      <c r="C4459" s="1"/>
      <c r="D4459" s="1"/>
    </row>
    <row r="4460">
      <c r="A4460" s="1">
        <v>1.79706094E8</v>
      </c>
      <c r="B4460" s="1">
        <v>2.67055652E8</v>
      </c>
      <c r="C4460" s="1"/>
      <c r="D4460" s="1"/>
    </row>
    <row r="4461">
      <c r="A4461" s="1">
        <v>1.79710393E8</v>
      </c>
      <c r="B4461" s="1">
        <v>2.67062368E8</v>
      </c>
      <c r="C4461" s="1"/>
      <c r="D4461" s="1"/>
    </row>
    <row r="4462">
      <c r="A4462" s="1">
        <v>1.79710527E8</v>
      </c>
      <c r="B4462" s="1">
        <v>2.67067896E8</v>
      </c>
      <c r="C4462" s="1"/>
      <c r="D4462" s="1"/>
    </row>
    <row r="4463">
      <c r="A4463" s="1">
        <v>1.79712064E8</v>
      </c>
      <c r="B4463" s="1">
        <v>2.67076975E8</v>
      </c>
      <c r="C4463" s="1"/>
      <c r="D4463" s="1"/>
    </row>
    <row r="4464">
      <c r="A4464" s="1">
        <v>1.79722161E8</v>
      </c>
      <c r="B4464" s="1">
        <v>2.67086018E8</v>
      </c>
      <c r="C4464" s="1"/>
      <c r="D4464" s="1"/>
    </row>
    <row r="4465">
      <c r="A4465" s="1">
        <v>1.7974921E8</v>
      </c>
      <c r="B4465" s="1">
        <v>2.67110351E8</v>
      </c>
      <c r="C4465" s="1"/>
      <c r="D4465" s="1"/>
    </row>
    <row r="4466">
      <c r="A4466" s="1">
        <v>1.79750577E8</v>
      </c>
      <c r="B4466" s="1">
        <v>2.67137009E8</v>
      </c>
      <c r="C4466" s="1"/>
      <c r="D4466" s="1"/>
    </row>
    <row r="4467">
      <c r="A4467" s="1">
        <v>1.79753752E8</v>
      </c>
      <c r="B4467" s="1">
        <v>2.67149152E8</v>
      </c>
      <c r="C4467" s="1"/>
      <c r="D4467" s="1"/>
    </row>
    <row r="4468">
      <c r="A4468" s="1">
        <v>1.79889388E8</v>
      </c>
      <c r="B4468" s="1">
        <v>2.67149242E8</v>
      </c>
      <c r="C4468" s="1"/>
      <c r="D4468" s="1"/>
    </row>
    <row r="4469">
      <c r="A4469" s="1">
        <v>1.79906244E8</v>
      </c>
      <c r="B4469" s="1">
        <v>2.67164345E8</v>
      </c>
      <c r="C4469" s="1"/>
      <c r="D4469" s="1"/>
    </row>
    <row r="4470">
      <c r="A4470" s="1">
        <v>1.79980892E8</v>
      </c>
      <c r="B4470" s="1">
        <v>2.67371473E8</v>
      </c>
      <c r="C4470" s="1"/>
      <c r="D4470" s="1"/>
    </row>
    <row r="4471">
      <c r="A4471" s="1">
        <v>1.80077756E8</v>
      </c>
      <c r="B4471" s="1">
        <v>2.67371928E8</v>
      </c>
      <c r="C4471" s="1"/>
      <c r="D4471" s="1"/>
    </row>
    <row r="4472">
      <c r="A4472" s="1">
        <v>1.80103428E8</v>
      </c>
      <c r="B4472" s="1">
        <v>2.67491704E8</v>
      </c>
      <c r="C4472" s="1"/>
      <c r="D4472" s="1"/>
    </row>
    <row r="4473">
      <c r="A4473" s="1">
        <v>1.80152261E8</v>
      </c>
      <c r="B4473" s="1">
        <v>2.67514914E8</v>
      </c>
      <c r="C4473" s="1"/>
      <c r="D4473" s="1"/>
    </row>
    <row r="4474">
      <c r="A4474" s="1">
        <v>1.8015289E8</v>
      </c>
      <c r="B4474" s="1">
        <v>2.67563528E8</v>
      </c>
      <c r="C4474" s="1"/>
      <c r="D4474" s="1"/>
    </row>
    <row r="4475">
      <c r="A4475" s="1">
        <v>1.80183989E8</v>
      </c>
      <c r="B4475" s="1">
        <v>2.67764614E8</v>
      </c>
      <c r="C4475" s="1"/>
      <c r="D4475" s="1"/>
    </row>
    <row r="4476">
      <c r="A4476" s="1">
        <v>1.80184219E8</v>
      </c>
      <c r="B4476" s="1">
        <v>2.67937238E8</v>
      </c>
      <c r="C4476" s="1"/>
      <c r="D4476" s="1"/>
    </row>
    <row r="4477">
      <c r="A4477" s="1">
        <v>1.80334284E8</v>
      </c>
      <c r="B4477" s="1">
        <v>2.67937865E8</v>
      </c>
      <c r="C4477" s="1"/>
      <c r="D4477" s="1"/>
    </row>
    <row r="4478">
      <c r="A4478" s="1">
        <v>1.80348032E8</v>
      </c>
      <c r="B4478" s="1">
        <v>2.6799655E8</v>
      </c>
      <c r="C4478" s="1"/>
      <c r="D4478" s="1"/>
    </row>
    <row r="4479">
      <c r="A4479" s="1">
        <v>1.80348127E8</v>
      </c>
      <c r="B4479" s="1">
        <v>2.68067955E8</v>
      </c>
      <c r="C4479" s="1"/>
      <c r="D4479" s="1"/>
    </row>
    <row r="4480">
      <c r="A4480" s="1">
        <v>1.80428139E8</v>
      </c>
      <c r="B4480" s="1">
        <v>2.68068933E8</v>
      </c>
      <c r="C4480" s="1"/>
      <c r="D4480" s="1"/>
    </row>
    <row r="4481">
      <c r="A4481" s="1">
        <v>1.80495304E8</v>
      </c>
      <c r="B4481" s="1">
        <v>2.68069159E8</v>
      </c>
      <c r="C4481" s="1"/>
      <c r="D4481" s="1"/>
    </row>
    <row r="4482">
      <c r="A4482" s="1">
        <v>1.80497836E8</v>
      </c>
      <c r="B4482" s="1">
        <v>2.68106416E8</v>
      </c>
      <c r="C4482" s="1"/>
      <c r="D4482" s="1"/>
    </row>
    <row r="4483">
      <c r="A4483" s="1">
        <v>1.80556171E8</v>
      </c>
      <c r="B4483" s="1">
        <v>2.68121325E8</v>
      </c>
      <c r="C4483" s="1"/>
      <c r="D4483" s="1"/>
    </row>
    <row r="4484">
      <c r="A4484" s="1">
        <v>1.80635792E8</v>
      </c>
      <c r="B4484" s="1">
        <v>2.68367519E8</v>
      </c>
      <c r="C4484" s="1"/>
      <c r="D4484" s="1"/>
    </row>
    <row r="4485">
      <c r="A4485" s="1">
        <v>1.80654482E8</v>
      </c>
      <c r="B4485" s="1">
        <v>2.6836801E8</v>
      </c>
      <c r="C4485" s="1"/>
      <c r="D4485" s="1"/>
    </row>
    <row r="4486">
      <c r="A4486" s="1">
        <v>1.80655334E8</v>
      </c>
      <c r="B4486" s="1">
        <v>2.68369988E8</v>
      </c>
      <c r="C4486" s="1"/>
      <c r="D4486" s="1"/>
    </row>
    <row r="4487">
      <c r="A4487" s="1">
        <v>1.80657042E8</v>
      </c>
      <c r="B4487" s="1">
        <v>2.68380791E8</v>
      </c>
      <c r="C4487" s="1"/>
      <c r="D4487" s="1"/>
    </row>
    <row r="4488">
      <c r="A4488" s="1">
        <v>1.80657227E8</v>
      </c>
      <c r="B4488" s="1">
        <v>2.68404194E8</v>
      </c>
      <c r="C4488" s="1"/>
      <c r="D4488" s="1"/>
    </row>
    <row r="4489">
      <c r="A4489" s="1">
        <v>1.80661049E8</v>
      </c>
      <c r="B4489" s="1">
        <v>2.68449478E8</v>
      </c>
      <c r="C4489" s="1"/>
      <c r="D4489" s="1"/>
    </row>
    <row r="4490">
      <c r="A4490" s="1">
        <v>1.80662331E8</v>
      </c>
      <c r="B4490" s="1">
        <v>2.68518917E8</v>
      </c>
      <c r="C4490" s="1"/>
      <c r="D4490" s="1"/>
    </row>
    <row r="4491">
      <c r="A4491" s="1">
        <v>1.80687487E8</v>
      </c>
      <c r="B4491" s="1">
        <v>2.68600293E8</v>
      </c>
      <c r="C4491" s="1"/>
      <c r="D4491" s="1"/>
    </row>
    <row r="4492">
      <c r="A4492" s="1">
        <v>1.80687625E8</v>
      </c>
      <c r="B4492" s="1">
        <v>2.68615502E8</v>
      </c>
      <c r="C4492" s="1"/>
      <c r="D4492" s="1"/>
    </row>
    <row r="4493">
      <c r="A4493" s="1">
        <v>1.80704064E8</v>
      </c>
      <c r="B4493" s="1">
        <v>2.68718155E8</v>
      </c>
      <c r="C4493" s="1"/>
      <c r="D4493" s="1"/>
    </row>
    <row r="4494">
      <c r="A4494" s="1">
        <v>1.80718526E8</v>
      </c>
      <c r="B4494" s="1">
        <v>2.68969362E8</v>
      </c>
      <c r="C4494" s="1"/>
      <c r="D4494" s="1"/>
    </row>
    <row r="4495">
      <c r="A4495" s="1">
        <v>1.80748142E8</v>
      </c>
      <c r="B4495" s="1">
        <v>2.68984462E8</v>
      </c>
      <c r="C4495" s="1"/>
      <c r="D4495" s="1"/>
    </row>
    <row r="4496">
      <c r="A4496" s="1">
        <v>1.80751088E8</v>
      </c>
      <c r="B4496" s="1">
        <v>2.69005391E8</v>
      </c>
      <c r="C4496" s="1"/>
      <c r="D4496" s="1"/>
    </row>
    <row r="4497">
      <c r="A4497" s="1">
        <v>1.80909355E8</v>
      </c>
      <c r="B4497" s="1">
        <v>2.69241078E8</v>
      </c>
      <c r="C4497" s="1"/>
      <c r="D4497" s="1"/>
    </row>
    <row r="4498">
      <c r="A4498" s="1">
        <v>1.81135336E8</v>
      </c>
      <c r="B4498" s="1">
        <v>2.69568569E8</v>
      </c>
      <c r="C4498" s="1"/>
      <c r="D4498" s="1"/>
    </row>
    <row r="4499">
      <c r="A4499" s="1">
        <v>1.81137449E8</v>
      </c>
      <c r="B4499" s="1">
        <v>2.69577989E8</v>
      </c>
      <c r="C4499" s="1"/>
      <c r="D4499" s="1"/>
    </row>
    <row r="4500">
      <c r="A4500" s="1">
        <v>1.81179879E8</v>
      </c>
      <c r="B4500" s="1">
        <v>2.69696592E8</v>
      </c>
      <c r="C4500" s="1"/>
      <c r="D4500" s="1"/>
    </row>
    <row r="4501">
      <c r="A4501" s="1">
        <v>1.81253717E8</v>
      </c>
      <c r="B4501" s="1">
        <v>2.69725351E8</v>
      </c>
      <c r="C4501" s="1"/>
      <c r="D4501" s="1"/>
    </row>
    <row r="4502">
      <c r="A4502" s="1">
        <v>1.81254247E8</v>
      </c>
      <c r="B4502" s="1">
        <v>2.6977474E8</v>
      </c>
      <c r="C4502" s="1"/>
      <c r="D4502" s="1"/>
    </row>
    <row r="4503">
      <c r="A4503" s="1">
        <v>1.81256362E8</v>
      </c>
      <c r="B4503" s="1">
        <v>2.69810506E8</v>
      </c>
      <c r="C4503" s="1"/>
      <c r="D4503" s="1"/>
    </row>
    <row r="4504">
      <c r="A4504" s="1">
        <v>1.81332901E8</v>
      </c>
      <c r="B4504" s="1">
        <v>2.6984945E8</v>
      </c>
      <c r="C4504" s="1"/>
      <c r="D4504" s="1"/>
    </row>
    <row r="4505">
      <c r="A4505" s="1">
        <v>1.81338503E8</v>
      </c>
      <c r="B4505" s="1">
        <v>2.69864755E8</v>
      </c>
      <c r="C4505" s="1"/>
      <c r="D4505" s="1"/>
    </row>
    <row r="4506">
      <c r="A4506" s="1">
        <v>1.8134211E8</v>
      </c>
      <c r="B4506" s="1">
        <v>2.69867397E8</v>
      </c>
      <c r="C4506" s="1"/>
      <c r="D4506" s="1"/>
    </row>
    <row r="4507">
      <c r="A4507" s="1">
        <v>1.81342259E8</v>
      </c>
      <c r="B4507" s="1">
        <v>2.69888535E8</v>
      </c>
      <c r="C4507" s="1"/>
      <c r="D4507" s="1"/>
    </row>
    <row r="4508">
      <c r="A4508" s="1">
        <v>1.81414702E8</v>
      </c>
      <c r="B4508" s="1">
        <v>2.69888642E8</v>
      </c>
      <c r="C4508" s="1"/>
      <c r="D4508" s="1"/>
    </row>
    <row r="4509">
      <c r="A4509" s="1">
        <v>1.81453841E8</v>
      </c>
      <c r="B4509" s="1">
        <v>2.69918966E8</v>
      </c>
      <c r="C4509" s="1"/>
      <c r="D4509" s="1"/>
    </row>
    <row r="4510">
      <c r="A4510" s="1">
        <v>1.81454978E8</v>
      </c>
      <c r="B4510" s="1">
        <v>2.69950888E8</v>
      </c>
      <c r="C4510" s="1"/>
      <c r="D4510" s="1"/>
    </row>
    <row r="4511">
      <c r="A4511" s="1">
        <v>1.814554E8</v>
      </c>
      <c r="B4511" s="1">
        <v>2.70106999E8</v>
      </c>
      <c r="C4511" s="1"/>
      <c r="D4511" s="1"/>
    </row>
    <row r="4512">
      <c r="A4512" s="1">
        <v>1.81550486E8</v>
      </c>
      <c r="B4512" s="1">
        <v>2.70112213E8</v>
      </c>
      <c r="C4512" s="1"/>
      <c r="D4512" s="1"/>
    </row>
    <row r="4513">
      <c r="A4513" s="1">
        <v>1.81556118E8</v>
      </c>
      <c r="B4513" s="1">
        <v>2.70343307E8</v>
      </c>
      <c r="C4513" s="1"/>
      <c r="D4513" s="1"/>
    </row>
    <row r="4514">
      <c r="A4514" s="1">
        <v>1.81576735E8</v>
      </c>
      <c r="B4514" s="1">
        <v>2.70344238E8</v>
      </c>
      <c r="C4514" s="1"/>
      <c r="D4514" s="1"/>
    </row>
    <row r="4515">
      <c r="A4515" s="1">
        <v>1.81682519E8</v>
      </c>
      <c r="B4515" s="1">
        <v>2.70350408E8</v>
      </c>
      <c r="C4515" s="1"/>
      <c r="D4515" s="1"/>
    </row>
    <row r="4516">
      <c r="A4516" s="1">
        <v>1.81716156E8</v>
      </c>
      <c r="B4516" s="1">
        <v>2.70356402E8</v>
      </c>
      <c r="C4516" s="1"/>
      <c r="D4516" s="1"/>
    </row>
    <row r="4517">
      <c r="A4517" s="1">
        <v>1.81727471E8</v>
      </c>
      <c r="B4517" s="1">
        <v>2.70537875E8</v>
      </c>
      <c r="C4517" s="1"/>
      <c r="D4517" s="1"/>
    </row>
    <row r="4518">
      <c r="A4518" s="1">
        <v>1.8180506E8</v>
      </c>
      <c r="B4518" s="1">
        <v>2.7065137E8</v>
      </c>
      <c r="C4518" s="1"/>
      <c r="D4518" s="1"/>
    </row>
    <row r="4519">
      <c r="A4519" s="1">
        <v>1.81865204E8</v>
      </c>
      <c r="B4519" s="1">
        <v>2.70651771E8</v>
      </c>
      <c r="C4519" s="1"/>
      <c r="D4519" s="1"/>
    </row>
    <row r="4520">
      <c r="A4520" s="1">
        <v>1.81978674E8</v>
      </c>
      <c r="B4520" s="1">
        <v>2.71057732E8</v>
      </c>
      <c r="C4520" s="1"/>
      <c r="D4520" s="1"/>
    </row>
    <row r="4521">
      <c r="A4521" s="1">
        <v>1.8215587E8</v>
      </c>
      <c r="B4521" s="1">
        <v>2.71058037E8</v>
      </c>
      <c r="C4521" s="1"/>
      <c r="D4521" s="1"/>
    </row>
    <row r="4522">
      <c r="A4522" s="1">
        <v>1.82157897E8</v>
      </c>
      <c r="B4522" s="1">
        <v>2.71059452E8</v>
      </c>
      <c r="C4522" s="1"/>
      <c r="D4522" s="1"/>
    </row>
    <row r="4523">
      <c r="A4523" s="1">
        <v>1.82167822E8</v>
      </c>
      <c r="B4523" s="1">
        <v>2.71077146E8</v>
      </c>
      <c r="C4523" s="1"/>
      <c r="D4523" s="1"/>
    </row>
    <row r="4524">
      <c r="A4524" s="1">
        <v>1.82172323E8</v>
      </c>
      <c r="B4524" s="1">
        <v>2.7125368E8</v>
      </c>
      <c r="C4524" s="1"/>
      <c r="D4524" s="1"/>
    </row>
    <row r="4525">
      <c r="A4525" s="1">
        <v>1.82186422E8</v>
      </c>
      <c r="B4525" s="1">
        <v>2.71303131E8</v>
      </c>
      <c r="C4525" s="1"/>
      <c r="D4525" s="1"/>
    </row>
    <row r="4526">
      <c r="A4526" s="1">
        <v>1.82236606E8</v>
      </c>
      <c r="B4526" s="1">
        <v>2.71310601E8</v>
      </c>
      <c r="C4526" s="1"/>
      <c r="D4526" s="1"/>
    </row>
    <row r="4527">
      <c r="A4527" s="1">
        <v>1.82280352E8</v>
      </c>
      <c r="B4527" s="1">
        <v>2.71477561E8</v>
      </c>
      <c r="C4527" s="1"/>
      <c r="D4527" s="1"/>
    </row>
    <row r="4528">
      <c r="A4528" s="1">
        <v>1.82281573E8</v>
      </c>
      <c r="B4528" s="1">
        <v>2.71706421E8</v>
      </c>
      <c r="C4528" s="1"/>
      <c r="D4528" s="1"/>
    </row>
    <row r="4529">
      <c r="A4529" s="1">
        <v>1.82287513E8</v>
      </c>
      <c r="B4529" s="1">
        <v>2.71730012E8</v>
      </c>
      <c r="C4529" s="1"/>
      <c r="D4529" s="1"/>
    </row>
    <row r="4530">
      <c r="A4530" s="1">
        <v>1.82345081E8</v>
      </c>
      <c r="B4530" s="1">
        <v>2.71730094E8</v>
      </c>
      <c r="C4530" s="1"/>
      <c r="D4530" s="1"/>
    </row>
    <row r="4531">
      <c r="A4531" s="1">
        <v>1.82346109E8</v>
      </c>
      <c r="B4531" s="1">
        <v>2.71849445E8</v>
      </c>
      <c r="C4531" s="1"/>
      <c r="D4531" s="1"/>
    </row>
    <row r="4532">
      <c r="A4532" s="1">
        <v>1.82348424E8</v>
      </c>
      <c r="B4532" s="1">
        <v>2.71857543E8</v>
      </c>
      <c r="C4532" s="1"/>
      <c r="D4532" s="1"/>
    </row>
    <row r="4533">
      <c r="A4533" s="1">
        <v>1.82352443E8</v>
      </c>
      <c r="B4533" s="1">
        <v>2.71879111E8</v>
      </c>
      <c r="C4533" s="1"/>
      <c r="D4533" s="1"/>
    </row>
    <row r="4534">
      <c r="A4534" s="1">
        <v>1.82449046E8</v>
      </c>
      <c r="B4534" s="1">
        <v>2.71882538E8</v>
      </c>
      <c r="C4534" s="1"/>
      <c r="D4534" s="1"/>
    </row>
    <row r="4535">
      <c r="A4535" s="1">
        <v>1.82571443E8</v>
      </c>
      <c r="B4535" s="1">
        <v>2.71893692E8</v>
      </c>
      <c r="C4535" s="1"/>
      <c r="D4535" s="1"/>
    </row>
    <row r="4536">
      <c r="A4536" s="1">
        <v>1.82590513E8</v>
      </c>
      <c r="B4536" s="1">
        <v>2.71916852E8</v>
      </c>
      <c r="C4536" s="1"/>
      <c r="D4536" s="1"/>
    </row>
    <row r="4537">
      <c r="A4537" s="1">
        <v>1.82682782E8</v>
      </c>
      <c r="B4537" s="1">
        <v>2.71934193E8</v>
      </c>
      <c r="C4537" s="1"/>
      <c r="D4537" s="1"/>
    </row>
    <row r="4538">
      <c r="A4538" s="1">
        <v>1.82682883E8</v>
      </c>
      <c r="B4538" s="1">
        <v>2.71934282E8</v>
      </c>
      <c r="C4538" s="1"/>
      <c r="D4538" s="1"/>
    </row>
    <row r="4539">
      <c r="A4539" s="1">
        <v>1.82685804E8</v>
      </c>
      <c r="B4539" s="1">
        <v>2.719603E8</v>
      </c>
      <c r="C4539" s="1"/>
      <c r="D4539" s="1"/>
    </row>
    <row r="4540">
      <c r="A4540" s="1">
        <v>1.82938434E8</v>
      </c>
      <c r="B4540" s="1">
        <v>2.71992665E8</v>
      </c>
      <c r="C4540" s="1"/>
      <c r="D4540" s="1"/>
    </row>
    <row r="4541">
      <c r="A4541" s="1">
        <v>1.83105785E8</v>
      </c>
      <c r="B4541" s="1">
        <v>2.72038781E8</v>
      </c>
      <c r="C4541" s="1"/>
      <c r="D4541" s="1"/>
    </row>
    <row r="4542">
      <c r="A4542" s="1">
        <v>1.83106401E8</v>
      </c>
      <c r="B4542" s="1">
        <v>2.72346506E8</v>
      </c>
      <c r="C4542" s="1"/>
      <c r="D4542" s="1"/>
    </row>
    <row r="4543">
      <c r="A4543" s="1">
        <v>1.83157195E8</v>
      </c>
      <c r="B4543" s="1">
        <v>2.72709653E8</v>
      </c>
      <c r="C4543" s="1"/>
      <c r="D4543" s="1"/>
    </row>
    <row r="4544">
      <c r="A4544" s="1">
        <v>1.83184718E8</v>
      </c>
      <c r="B4544" s="1">
        <v>2.72727271E8</v>
      </c>
      <c r="C4544" s="1"/>
      <c r="D4544" s="1"/>
    </row>
    <row r="4545">
      <c r="A4545" s="1">
        <v>1.83187696E8</v>
      </c>
      <c r="B4545" s="1">
        <v>2.72729674E8</v>
      </c>
      <c r="C4545" s="1"/>
      <c r="D4545" s="1"/>
    </row>
    <row r="4546">
      <c r="A4546" s="1">
        <v>1.83188917E8</v>
      </c>
      <c r="B4546" s="1">
        <v>2.72729981E8</v>
      </c>
      <c r="C4546" s="1"/>
      <c r="D4546" s="1"/>
    </row>
    <row r="4547">
      <c r="A4547" s="1">
        <v>1.83568556E8</v>
      </c>
      <c r="B4547" s="1">
        <v>2.72815012E8</v>
      </c>
      <c r="C4547" s="1"/>
      <c r="D4547" s="1"/>
    </row>
    <row r="4548">
      <c r="A4548" s="1">
        <v>1.83571081E8</v>
      </c>
      <c r="B4548" s="1">
        <v>2.73002679E8</v>
      </c>
      <c r="C4548" s="1"/>
      <c r="D4548" s="1"/>
    </row>
    <row r="4549">
      <c r="A4549" s="1">
        <v>1.83707264E8</v>
      </c>
      <c r="B4549" s="1">
        <v>2.73077856E8</v>
      </c>
      <c r="C4549" s="1"/>
      <c r="D4549" s="1"/>
    </row>
    <row r="4550">
      <c r="A4550" s="1">
        <v>1.83780697E8</v>
      </c>
      <c r="B4550" s="1">
        <v>2.7316527E8</v>
      </c>
      <c r="C4550" s="1"/>
      <c r="D4550" s="1"/>
    </row>
    <row r="4551">
      <c r="A4551" s="1">
        <v>1.83790854E8</v>
      </c>
      <c r="B4551" s="1">
        <v>2.73235495E8</v>
      </c>
      <c r="C4551" s="1"/>
      <c r="D4551" s="1"/>
    </row>
    <row r="4552">
      <c r="A4552" s="1">
        <v>1.8379109E8</v>
      </c>
      <c r="B4552" s="1">
        <v>2.73275967E8</v>
      </c>
      <c r="C4552" s="1"/>
      <c r="D4552" s="1"/>
    </row>
    <row r="4553">
      <c r="A4553" s="1">
        <v>1.83792085E8</v>
      </c>
      <c r="B4553" s="1">
        <v>2.73289639E8</v>
      </c>
      <c r="C4553" s="1"/>
      <c r="D4553" s="1"/>
    </row>
    <row r="4554">
      <c r="A4554" s="1">
        <v>1.8379232E8</v>
      </c>
      <c r="B4554" s="1">
        <v>2.73403187E8</v>
      </c>
      <c r="C4554" s="1"/>
      <c r="D4554" s="1"/>
    </row>
    <row r="4555">
      <c r="A4555" s="1">
        <v>1.83816237E8</v>
      </c>
      <c r="B4555" s="1">
        <v>2.73403473E8</v>
      </c>
      <c r="C4555" s="1"/>
      <c r="D4555" s="1"/>
    </row>
    <row r="4556">
      <c r="A4556" s="1">
        <v>1.84042584E8</v>
      </c>
      <c r="B4556" s="1">
        <v>2.73469938E8</v>
      </c>
      <c r="C4556" s="1"/>
      <c r="D4556" s="1"/>
    </row>
    <row r="4557">
      <c r="A4557" s="1">
        <v>1.84208024E8</v>
      </c>
      <c r="B4557" s="1">
        <v>2.7350779E8</v>
      </c>
      <c r="C4557" s="1"/>
      <c r="D4557" s="1"/>
    </row>
    <row r="4558">
      <c r="A4558" s="1">
        <v>1.84211316E8</v>
      </c>
      <c r="B4558" s="1">
        <v>2.73517422E8</v>
      </c>
      <c r="C4558" s="1"/>
      <c r="D4558" s="1"/>
    </row>
    <row r="4559">
      <c r="A4559" s="1">
        <v>1.84213091E8</v>
      </c>
      <c r="B4559" s="1">
        <v>2.73521058E8</v>
      </c>
      <c r="C4559" s="1"/>
      <c r="D4559" s="1"/>
    </row>
    <row r="4560">
      <c r="A4560" s="1">
        <v>1.84378272E8</v>
      </c>
      <c r="B4560" s="1">
        <v>2.73587671E8</v>
      </c>
      <c r="C4560" s="1"/>
      <c r="D4560" s="1"/>
    </row>
    <row r="4561">
      <c r="A4561" s="1">
        <v>1.84417575E8</v>
      </c>
      <c r="B4561" s="1">
        <v>2.73635171E8</v>
      </c>
      <c r="C4561" s="1"/>
      <c r="D4561" s="1"/>
    </row>
    <row r="4562">
      <c r="A4562" s="1">
        <v>1.84538069E8</v>
      </c>
      <c r="B4562" s="1">
        <v>2.73636509E8</v>
      </c>
      <c r="C4562" s="1"/>
      <c r="D4562" s="1"/>
    </row>
    <row r="4563">
      <c r="A4563" s="1">
        <v>1.84670461E8</v>
      </c>
      <c r="B4563" s="1">
        <v>2.73730027E8</v>
      </c>
      <c r="C4563" s="1"/>
      <c r="D4563" s="1"/>
    </row>
    <row r="4564">
      <c r="A4564" s="1">
        <v>1.84754454E8</v>
      </c>
      <c r="B4564" s="1">
        <v>2.73734393E8</v>
      </c>
      <c r="C4564" s="1"/>
      <c r="D4564" s="1"/>
    </row>
    <row r="4565">
      <c r="A4565" s="1">
        <v>1.8479E8</v>
      </c>
      <c r="B4565" s="1">
        <v>2.73734542E8</v>
      </c>
      <c r="C4565" s="1"/>
      <c r="D4565" s="1"/>
    </row>
    <row r="4566">
      <c r="A4566" s="1">
        <v>1.84820697E8</v>
      </c>
      <c r="B4566" s="1">
        <v>2.73886074E8</v>
      </c>
      <c r="C4566" s="1"/>
      <c r="D4566" s="1"/>
    </row>
    <row r="4567">
      <c r="A4567" s="1">
        <v>1.84920236E8</v>
      </c>
      <c r="B4567" s="1">
        <v>2.73926644E8</v>
      </c>
      <c r="C4567" s="1"/>
      <c r="D4567" s="1"/>
    </row>
    <row r="4568">
      <c r="A4568" s="1">
        <v>1.8497539E8</v>
      </c>
      <c r="B4568" s="1">
        <v>2.73979514E8</v>
      </c>
      <c r="C4568" s="1"/>
      <c r="D4568" s="1"/>
    </row>
    <row r="4569">
      <c r="A4569" s="1">
        <v>1.84975613E8</v>
      </c>
      <c r="B4569" s="1">
        <v>2.74068766E8</v>
      </c>
      <c r="C4569" s="1"/>
      <c r="D4569" s="1"/>
    </row>
    <row r="4570">
      <c r="A4570" s="1">
        <v>1.85020671E8</v>
      </c>
      <c r="B4570" s="1">
        <v>2.74157934E8</v>
      </c>
      <c r="C4570" s="1"/>
      <c r="D4570" s="1"/>
    </row>
    <row r="4571">
      <c r="A4571" s="1">
        <v>1.85020748E8</v>
      </c>
      <c r="B4571" s="1">
        <v>2.74158016E8</v>
      </c>
      <c r="C4571" s="1"/>
      <c r="D4571" s="1"/>
    </row>
    <row r="4572">
      <c r="A4572" s="1">
        <v>1.8502469E8</v>
      </c>
      <c r="B4572" s="1">
        <v>2.74333835E8</v>
      </c>
      <c r="C4572" s="1"/>
      <c r="D4572" s="1"/>
    </row>
    <row r="4573">
      <c r="A4573" s="1">
        <v>1.85156001E8</v>
      </c>
      <c r="B4573" s="1">
        <v>2.74387112E8</v>
      </c>
      <c r="C4573" s="1"/>
      <c r="D4573" s="1"/>
    </row>
    <row r="4574">
      <c r="A4574" s="1">
        <v>1.85156403E8</v>
      </c>
      <c r="B4574" s="1">
        <v>2.74526097E8</v>
      </c>
      <c r="C4574" s="1"/>
      <c r="D4574" s="1"/>
    </row>
    <row r="4575">
      <c r="A4575" s="1">
        <v>1.85166094E8</v>
      </c>
      <c r="B4575" s="1">
        <v>2.7453976E8</v>
      </c>
      <c r="C4575" s="1"/>
      <c r="D4575" s="1"/>
    </row>
    <row r="4576">
      <c r="A4576" s="1">
        <v>1.85166186E8</v>
      </c>
      <c r="B4576" s="1">
        <v>2.74550297E8</v>
      </c>
      <c r="C4576" s="1"/>
      <c r="D4576" s="1"/>
    </row>
    <row r="4577">
      <c r="A4577" s="1">
        <v>1.85166566E8</v>
      </c>
      <c r="B4577" s="1">
        <v>2.74550453E8</v>
      </c>
      <c r="C4577" s="1"/>
      <c r="D4577" s="1"/>
    </row>
    <row r="4578">
      <c r="A4578" s="1">
        <v>1.85235353E8</v>
      </c>
      <c r="B4578" s="1">
        <v>2.74554379E8</v>
      </c>
      <c r="C4578" s="1"/>
      <c r="D4578" s="1"/>
    </row>
    <row r="4579">
      <c r="A4579" s="1">
        <v>1.85237136E8</v>
      </c>
      <c r="B4579" s="1">
        <v>2.7455663E8</v>
      </c>
      <c r="C4579" s="1"/>
      <c r="D4579" s="1"/>
    </row>
    <row r="4580">
      <c r="A4580" s="1">
        <v>1.85307943E8</v>
      </c>
      <c r="B4580" s="1">
        <v>2.74568883E8</v>
      </c>
      <c r="C4580" s="1"/>
      <c r="D4580" s="1"/>
    </row>
    <row r="4581">
      <c r="A4581" s="1">
        <v>1.85308283E8</v>
      </c>
      <c r="B4581" s="1">
        <v>2.74598311E8</v>
      </c>
      <c r="C4581" s="1"/>
      <c r="D4581" s="1"/>
    </row>
    <row r="4582">
      <c r="A4582" s="1">
        <v>1.85393303E8</v>
      </c>
      <c r="B4582" s="1">
        <v>2.74603438E8</v>
      </c>
      <c r="C4582" s="1"/>
      <c r="D4582" s="1"/>
    </row>
    <row r="4583">
      <c r="A4583" s="1">
        <v>1.85547183E8</v>
      </c>
      <c r="B4583" s="1">
        <v>2.74681604E8</v>
      </c>
      <c r="C4583" s="1"/>
      <c r="D4583" s="1"/>
    </row>
    <row r="4584">
      <c r="A4584" s="1">
        <v>1.85560198E8</v>
      </c>
      <c r="B4584" s="1">
        <v>2.74690061E8</v>
      </c>
      <c r="C4584" s="1"/>
      <c r="D4584" s="1"/>
    </row>
    <row r="4585">
      <c r="A4585" s="1">
        <v>1.85560283E8</v>
      </c>
      <c r="B4585" s="1">
        <v>2.74698177E8</v>
      </c>
      <c r="C4585" s="1"/>
      <c r="D4585" s="1"/>
    </row>
    <row r="4586">
      <c r="A4586" s="1">
        <v>1.85672334E8</v>
      </c>
      <c r="B4586" s="1">
        <v>2.74702179E8</v>
      </c>
      <c r="C4586" s="1"/>
      <c r="D4586" s="1"/>
    </row>
    <row r="4587">
      <c r="A4587" s="1">
        <v>1.8570361E8</v>
      </c>
      <c r="B4587" s="1">
        <v>2.74726567E8</v>
      </c>
      <c r="C4587" s="1"/>
      <c r="D4587" s="1"/>
    </row>
    <row r="4588">
      <c r="A4588" s="1">
        <v>1.85708947E8</v>
      </c>
      <c r="B4588" s="1">
        <v>2.74731091E8</v>
      </c>
      <c r="C4588" s="1"/>
      <c r="D4588" s="1"/>
    </row>
    <row r="4589">
      <c r="A4589" s="1">
        <v>1.85798441E8</v>
      </c>
      <c r="B4589" s="1">
        <v>2.74731405E8</v>
      </c>
      <c r="C4589" s="1"/>
      <c r="D4589" s="1"/>
    </row>
    <row r="4590">
      <c r="A4590" s="1">
        <v>1.85810479E8</v>
      </c>
      <c r="B4590" s="1">
        <v>2.74731559E8</v>
      </c>
      <c r="C4590" s="1"/>
      <c r="D4590" s="1"/>
    </row>
    <row r="4591">
      <c r="A4591" s="1">
        <v>1.85872872E8</v>
      </c>
      <c r="B4591" s="1">
        <v>2.74738795E8</v>
      </c>
      <c r="C4591" s="1"/>
      <c r="D4591" s="1"/>
    </row>
    <row r="4592">
      <c r="A4592" s="1">
        <v>1.85989601E8</v>
      </c>
      <c r="B4592" s="1">
        <v>2.74772839E8</v>
      </c>
      <c r="C4592" s="1"/>
      <c r="D4592" s="1"/>
    </row>
    <row r="4593">
      <c r="A4593" s="1">
        <v>1.86000372E8</v>
      </c>
      <c r="B4593" s="1">
        <v>2.74774079E8</v>
      </c>
      <c r="C4593" s="1"/>
      <c r="D4593" s="1"/>
    </row>
    <row r="4594">
      <c r="A4594" s="1">
        <v>1.86076404E8</v>
      </c>
      <c r="B4594" s="1">
        <v>2.74841357E8</v>
      </c>
      <c r="C4594" s="1"/>
      <c r="D4594" s="1"/>
    </row>
    <row r="4595">
      <c r="A4595" s="1">
        <v>1.86094234E8</v>
      </c>
      <c r="B4595" s="1">
        <v>2.74870404E8</v>
      </c>
      <c r="C4595" s="1"/>
      <c r="D4595" s="1"/>
    </row>
    <row r="4596">
      <c r="A4596" s="1">
        <v>1.86094391E8</v>
      </c>
      <c r="B4596" s="1">
        <v>2.74935029E8</v>
      </c>
      <c r="C4596" s="1"/>
      <c r="D4596" s="1"/>
    </row>
    <row r="4597">
      <c r="A4597" s="1">
        <v>1.86424999E8</v>
      </c>
      <c r="B4597" s="1">
        <v>2.75019121E8</v>
      </c>
      <c r="C4597" s="1"/>
      <c r="D4597" s="1"/>
    </row>
    <row r="4598">
      <c r="A4598" s="1">
        <v>1.86529366E8</v>
      </c>
      <c r="B4598" s="1">
        <v>2.75020234E8</v>
      </c>
      <c r="C4598" s="1"/>
      <c r="D4598" s="1"/>
    </row>
    <row r="4599">
      <c r="A4599" s="1">
        <v>1.86575785E8</v>
      </c>
      <c r="B4599" s="1">
        <v>2.75075922E8</v>
      </c>
      <c r="C4599" s="1"/>
      <c r="D4599" s="1"/>
    </row>
    <row r="4600">
      <c r="A4600" s="1">
        <v>1.86675952E8</v>
      </c>
      <c r="B4600" s="1">
        <v>2.75312293E8</v>
      </c>
      <c r="C4600" s="1"/>
      <c r="D4600" s="1"/>
    </row>
    <row r="4601">
      <c r="A4601" s="1">
        <v>1.86796362E8</v>
      </c>
      <c r="B4601" s="1">
        <v>2.7543822E8</v>
      </c>
      <c r="C4601" s="1"/>
      <c r="D4601" s="1"/>
    </row>
    <row r="4602">
      <c r="A4602" s="1">
        <v>1.87005061E8</v>
      </c>
      <c r="B4602" s="1">
        <v>2.75451495E8</v>
      </c>
      <c r="C4602" s="1"/>
      <c r="D4602" s="1"/>
    </row>
    <row r="4603">
      <c r="A4603" s="1">
        <v>1.87024458E8</v>
      </c>
      <c r="B4603" s="1">
        <v>2.75452051E8</v>
      </c>
      <c r="C4603" s="1"/>
      <c r="D4603" s="1"/>
    </row>
    <row r="4604">
      <c r="A4604" s="1">
        <v>1.87065894E8</v>
      </c>
      <c r="B4604" s="1">
        <v>2.75461776E8</v>
      </c>
      <c r="C4604" s="1"/>
      <c r="D4604" s="1"/>
    </row>
    <row r="4605">
      <c r="A4605" s="1">
        <v>1.87268303E8</v>
      </c>
      <c r="B4605" s="1">
        <v>2.75600985E8</v>
      </c>
      <c r="C4605" s="1"/>
      <c r="D4605" s="1"/>
    </row>
    <row r="4606">
      <c r="A4606" s="1">
        <v>1.87268818E8</v>
      </c>
      <c r="B4606" s="1">
        <v>2.75601136E8</v>
      </c>
      <c r="C4606" s="1"/>
      <c r="D4606" s="1"/>
    </row>
    <row r="4607">
      <c r="A4607" s="1">
        <v>1.87343063E8</v>
      </c>
      <c r="B4607" s="1">
        <v>2.7569766E8</v>
      </c>
      <c r="C4607" s="1"/>
      <c r="D4607" s="1"/>
    </row>
    <row r="4608">
      <c r="A4608" s="1">
        <v>1.8740743E8</v>
      </c>
      <c r="B4608" s="1">
        <v>2.75769653E8</v>
      </c>
      <c r="C4608" s="1"/>
      <c r="D4608" s="1"/>
    </row>
    <row r="4609">
      <c r="A4609" s="1">
        <v>1.87569657E8</v>
      </c>
      <c r="B4609" s="1">
        <v>2.75821594E8</v>
      </c>
      <c r="C4609" s="1"/>
      <c r="D4609" s="1"/>
    </row>
    <row r="4610">
      <c r="A4610" s="1">
        <v>1.87584044E8</v>
      </c>
      <c r="B4610" s="1">
        <v>2.7613184E8</v>
      </c>
      <c r="C4610" s="1"/>
      <c r="D4610" s="1"/>
    </row>
    <row r="4611">
      <c r="A4611" s="1">
        <v>1.87625345E8</v>
      </c>
      <c r="B4611" s="1">
        <v>2.76247339E8</v>
      </c>
      <c r="C4611" s="1"/>
      <c r="D4611" s="1"/>
    </row>
    <row r="4612">
      <c r="A4612" s="1">
        <v>1.87730124E8</v>
      </c>
      <c r="B4612" s="1">
        <v>2.7628058E8</v>
      </c>
      <c r="C4612" s="1"/>
      <c r="D4612" s="1"/>
    </row>
    <row r="4613">
      <c r="A4613" s="1">
        <v>1.87760545E8</v>
      </c>
      <c r="B4613" s="1">
        <v>2.76314714E8</v>
      </c>
      <c r="C4613" s="1"/>
      <c r="D4613" s="1"/>
    </row>
    <row r="4614">
      <c r="A4614" s="1">
        <v>1.87769232E8</v>
      </c>
      <c r="B4614" s="1">
        <v>2.76454063E8</v>
      </c>
      <c r="C4614" s="1"/>
      <c r="D4614" s="1"/>
    </row>
    <row r="4615">
      <c r="A4615" s="1">
        <v>1.87882004E8</v>
      </c>
      <c r="B4615" s="1">
        <v>2.76483088E8</v>
      </c>
      <c r="C4615" s="1"/>
      <c r="D4615" s="1"/>
    </row>
    <row r="4616">
      <c r="A4616" s="1">
        <v>1.8788324E8</v>
      </c>
      <c r="B4616" s="1">
        <v>2.76483222E8</v>
      </c>
      <c r="C4616" s="1"/>
      <c r="D4616" s="1"/>
    </row>
    <row r="4617">
      <c r="A4617" s="1">
        <v>1.87898016E8</v>
      </c>
      <c r="B4617" s="1">
        <v>2.76704339E8</v>
      </c>
      <c r="C4617" s="1"/>
      <c r="D4617" s="1"/>
    </row>
    <row r="4618">
      <c r="A4618" s="1">
        <v>1.87955768E8</v>
      </c>
      <c r="B4618" s="1">
        <v>2.76704421E8</v>
      </c>
      <c r="C4618" s="1"/>
      <c r="D4618" s="1"/>
    </row>
    <row r="4619">
      <c r="A4619" s="1">
        <v>1.87977289E8</v>
      </c>
      <c r="B4619" s="1">
        <v>2.76704499E8</v>
      </c>
      <c r="C4619" s="1"/>
      <c r="D4619" s="1"/>
    </row>
    <row r="4620">
      <c r="A4620" s="1">
        <v>1.88093169E8</v>
      </c>
      <c r="B4620" s="1">
        <v>2.76810151E8</v>
      </c>
      <c r="C4620" s="1"/>
      <c r="D4620" s="1"/>
    </row>
    <row r="4621">
      <c r="A4621" s="1">
        <v>1.88109662E8</v>
      </c>
      <c r="B4621" s="1">
        <v>2.77062107E8</v>
      </c>
      <c r="C4621" s="1"/>
      <c r="D4621" s="1"/>
    </row>
    <row r="4622">
      <c r="A4622" s="1">
        <v>1.88109741E8</v>
      </c>
      <c r="B4622" s="1">
        <v>2.77062668E8</v>
      </c>
      <c r="C4622" s="1"/>
      <c r="D4622" s="1"/>
    </row>
    <row r="4623">
      <c r="A4623" s="1">
        <v>1.8818881E8</v>
      </c>
      <c r="B4623" s="1">
        <v>2.77106803E8</v>
      </c>
      <c r="C4623" s="1"/>
      <c r="D4623" s="1"/>
    </row>
    <row r="4624">
      <c r="A4624" s="1">
        <v>1.88199159E8</v>
      </c>
      <c r="B4624" s="1">
        <v>2.77135472E8</v>
      </c>
      <c r="C4624" s="1"/>
      <c r="D4624" s="1"/>
    </row>
    <row r="4625">
      <c r="A4625" s="1">
        <v>1.88333412E8</v>
      </c>
      <c r="B4625" s="1">
        <v>2.77145219E8</v>
      </c>
      <c r="C4625" s="1"/>
      <c r="D4625" s="1"/>
    </row>
    <row r="4626">
      <c r="A4626" s="1">
        <v>1.88428925E8</v>
      </c>
      <c r="B4626" s="1">
        <v>2.77154089E8</v>
      </c>
      <c r="C4626" s="1"/>
      <c r="D4626" s="1"/>
    </row>
    <row r="4627">
      <c r="A4627" s="1">
        <v>1.88439568E8</v>
      </c>
      <c r="B4627" s="1">
        <v>2.77158746E8</v>
      </c>
      <c r="C4627" s="1"/>
      <c r="D4627" s="1"/>
    </row>
    <row r="4628">
      <c r="A4628" s="1">
        <v>1.88520952E8</v>
      </c>
      <c r="B4628" s="1">
        <v>2.77171279E8</v>
      </c>
      <c r="C4628" s="1"/>
      <c r="D4628" s="1"/>
    </row>
    <row r="4629">
      <c r="A4629" s="1">
        <v>1.88521124E8</v>
      </c>
      <c r="B4629" s="1">
        <v>2.7717746E8</v>
      </c>
      <c r="C4629" s="1"/>
      <c r="D4629" s="1"/>
    </row>
    <row r="4630">
      <c r="A4630" s="1">
        <v>1.88608968E8</v>
      </c>
      <c r="B4630" s="1">
        <v>2.77177667E8</v>
      </c>
      <c r="C4630" s="1"/>
      <c r="D4630" s="1"/>
    </row>
    <row r="4631">
      <c r="A4631" s="1">
        <v>1.88609057E8</v>
      </c>
      <c r="B4631" s="1">
        <v>2.77178179E8</v>
      </c>
      <c r="C4631" s="1"/>
      <c r="D4631" s="1"/>
    </row>
    <row r="4632">
      <c r="A4632" s="1">
        <v>1.88625816E8</v>
      </c>
      <c r="B4632" s="1">
        <v>2.77181251E8</v>
      </c>
      <c r="C4632" s="1"/>
      <c r="D4632" s="1"/>
    </row>
    <row r="4633">
      <c r="A4633" s="1">
        <v>1.88625896E8</v>
      </c>
      <c r="B4633" s="1">
        <v>2.77208109E8</v>
      </c>
      <c r="C4633" s="1"/>
      <c r="D4633" s="1"/>
    </row>
    <row r="4634">
      <c r="A4634" s="1">
        <v>1.88626336E8</v>
      </c>
      <c r="B4634" s="1">
        <v>2.77220508E8</v>
      </c>
      <c r="C4634" s="1"/>
      <c r="D4634" s="1"/>
    </row>
    <row r="4635">
      <c r="A4635" s="1">
        <v>1.88626585E8</v>
      </c>
      <c r="B4635" s="1">
        <v>2.7722323E8</v>
      </c>
      <c r="C4635" s="1"/>
      <c r="D4635" s="1"/>
    </row>
    <row r="4636">
      <c r="A4636" s="1">
        <v>1.88626676E8</v>
      </c>
      <c r="B4636" s="1">
        <v>2.77237015E8</v>
      </c>
      <c r="C4636" s="1"/>
      <c r="D4636" s="1"/>
    </row>
    <row r="4637">
      <c r="A4637" s="1">
        <v>1.88626982E8</v>
      </c>
      <c r="B4637" s="1">
        <v>2.77237398E8</v>
      </c>
      <c r="C4637" s="1"/>
      <c r="D4637" s="1"/>
    </row>
    <row r="4638">
      <c r="A4638" s="1">
        <v>1.88632695E8</v>
      </c>
      <c r="B4638" s="1">
        <v>2.77287792E8</v>
      </c>
      <c r="C4638" s="1"/>
      <c r="D4638" s="1"/>
    </row>
    <row r="4639">
      <c r="A4639" s="1">
        <v>1.88640337E8</v>
      </c>
      <c r="B4639" s="1">
        <v>2.77288693E8</v>
      </c>
      <c r="C4639" s="1"/>
      <c r="D4639" s="1"/>
    </row>
    <row r="4640">
      <c r="A4640" s="1">
        <v>1.88640411E8</v>
      </c>
      <c r="B4640" s="1">
        <v>2.77300222E8</v>
      </c>
      <c r="C4640" s="1"/>
      <c r="D4640" s="1"/>
    </row>
    <row r="4641">
      <c r="A4641" s="1">
        <v>1.88647665E8</v>
      </c>
      <c r="B4641" s="1">
        <v>2.77301401E8</v>
      </c>
      <c r="C4641" s="1"/>
      <c r="D4641" s="1"/>
    </row>
    <row r="4642">
      <c r="A4642" s="1">
        <v>1.88896023E8</v>
      </c>
      <c r="B4642" s="1">
        <v>2.77301744E8</v>
      </c>
      <c r="C4642" s="1"/>
      <c r="D4642" s="1"/>
    </row>
    <row r="4643">
      <c r="A4643" s="1">
        <v>1.88904334E8</v>
      </c>
      <c r="B4643" s="1">
        <v>2.7730219E8</v>
      </c>
      <c r="C4643" s="1"/>
      <c r="D4643" s="1"/>
    </row>
    <row r="4644">
      <c r="A4644" s="1">
        <v>1.88929032E8</v>
      </c>
      <c r="B4644" s="1">
        <v>2.77302543E8</v>
      </c>
      <c r="C4644" s="1"/>
      <c r="D4644" s="1"/>
    </row>
    <row r="4645">
      <c r="A4645" s="1">
        <v>1.88930024E8</v>
      </c>
      <c r="B4645" s="1">
        <v>2.77306011E8</v>
      </c>
      <c r="C4645" s="1"/>
      <c r="D4645" s="1"/>
    </row>
    <row r="4646">
      <c r="A4646" s="1">
        <v>1.89070147E8</v>
      </c>
      <c r="B4646" s="1">
        <v>2.77306101E8</v>
      </c>
      <c r="C4646" s="1"/>
      <c r="D4646" s="1"/>
    </row>
    <row r="4647">
      <c r="A4647" s="1">
        <v>1.89070283E8</v>
      </c>
      <c r="B4647" s="1">
        <v>2.77306708E8</v>
      </c>
      <c r="C4647" s="1"/>
      <c r="D4647" s="1"/>
    </row>
    <row r="4648">
      <c r="A4648" s="1">
        <v>1.89189442E8</v>
      </c>
      <c r="B4648" s="1">
        <v>2.77308698E8</v>
      </c>
      <c r="C4648" s="1"/>
      <c r="D4648" s="1"/>
    </row>
    <row r="4649">
      <c r="A4649" s="1">
        <v>1.89258455E8</v>
      </c>
      <c r="B4649" s="1">
        <v>2.77364929E8</v>
      </c>
      <c r="C4649" s="1"/>
      <c r="D4649" s="1"/>
    </row>
    <row r="4650">
      <c r="A4650" s="1">
        <v>1.89335296E8</v>
      </c>
      <c r="B4650" s="1">
        <v>2.77418367E8</v>
      </c>
      <c r="C4650" s="1"/>
      <c r="D4650" s="1"/>
    </row>
    <row r="4651">
      <c r="A4651" s="1">
        <v>1.89385528E8</v>
      </c>
      <c r="B4651" s="1">
        <v>2.7741845E8</v>
      </c>
      <c r="C4651" s="1"/>
      <c r="D4651" s="1"/>
    </row>
    <row r="4652">
      <c r="A4652" s="1">
        <v>1.89574099E8</v>
      </c>
      <c r="B4652" s="1">
        <v>2.77431862E8</v>
      </c>
      <c r="C4652" s="1"/>
      <c r="D4652" s="1"/>
    </row>
    <row r="4653">
      <c r="A4653" s="1">
        <v>1.89761537E8</v>
      </c>
      <c r="B4653" s="1">
        <v>2.77435438E8</v>
      </c>
      <c r="C4653" s="1"/>
      <c r="D4653" s="1"/>
    </row>
    <row r="4654">
      <c r="A4654" s="1">
        <v>1.89761843E8</v>
      </c>
      <c r="B4654" s="1">
        <v>2.77448334E8</v>
      </c>
      <c r="C4654" s="1"/>
      <c r="D4654" s="1"/>
    </row>
    <row r="4655">
      <c r="A4655" s="1">
        <v>1.89771426E8</v>
      </c>
      <c r="B4655" s="1">
        <v>2.77471159E8</v>
      </c>
      <c r="C4655" s="1"/>
      <c r="D4655" s="1"/>
    </row>
    <row r="4656">
      <c r="A4656" s="1">
        <v>1.89807875E8</v>
      </c>
      <c r="B4656" s="1">
        <v>2.77520802E8</v>
      </c>
      <c r="C4656" s="1"/>
      <c r="D4656" s="1"/>
    </row>
    <row r="4657">
      <c r="A4657" s="1">
        <v>1.89849252E8</v>
      </c>
      <c r="B4657" s="1">
        <v>2.77540431E8</v>
      </c>
      <c r="C4657" s="1"/>
      <c r="D4657" s="1"/>
    </row>
    <row r="4658">
      <c r="A4658" s="1">
        <v>1.89851638E8</v>
      </c>
      <c r="B4658" s="1">
        <v>2.77552509E8</v>
      </c>
      <c r="C4658" s="1"/>
      <c r="D4658" s="1"/>
    </row>
    <row r="4659">
      <c r="A4659" s="1">
        <v>1.89861112E8</v>
      </c>
      <c r="B4659" s="1">
        <v>2.77552959E8</v>
      </c>
      <c r="C4659" s="1"/>
      <c r="D4659" s="1"/>
    </row>
    <row r="4660">
      <c r="A4660" s="1">
        <v>1.89862085E8</v>
      </c>
      <c r="B4660" s="1">
        <v>2.77560585E8</v>
      </c>
      <c r="C4660" s="1"/>
      <c r="D4660" s="1"/>
    </row>
    <row r="4661">
      <c r="A4661" s="1">
        <v>1.89867345E8</v>
      </c>
      <c r="B4661" s="1">
        <v>2.7757443E8</v>
      </c>
      <c r="C4661" s="1"/>
      <c r="D4661" s="1"/>
    </row>
    <row r="4662">
      <c r="A4662" s="1">
        <v>1.89868196E8</v>
      </c>
      <c r="B4662" s="1">
        <v>2.77601196E8</v>
      </c>
      <c r="C4662" s="1"/>
      <c r="D4662" s="1"/>
    </row>
    <row r="4663">
      <c r="A4663" s="1">
        <v>1.89868279E8</v>
      </c>
      <c r="B4663" s="1">
        <v>2.77603096E8</v>
      </c>
      <c r="C4663" s="1"/>
      <c r="D4663" s="1"/>
    </row>
    <row r="4664">
      <c r="A4664" s="1">
        <v>1.89871413E8</v>
      </c>
      <c r="B4664" s="1">
        <v>2.77634993E8</v>
      </c>
      <c r="C4664" s="1"/>
      <c r="D4664" s="1"/>
    </row>
    <row r="4665">
      <c r="A4665" s="1">
        <v>1.89882204E8</v>
      </c>
      <c r="B4665" s="1">
        <v>2.77635234E8</v>
      </c>
      <c r="C4665" s="1"/>
      <c r="D4665" s="1"/>
    </row>
    <row r="4666">
      <c r="A4666" s="1">
        <v>1.89884048E8</v>
      </c>
      <c r="B4666" s="1">
        <v>2.77669043E8</v>
      </c>
      <c r="C4666" s="1"/>
      <c r="D4666" s="1"/>
    </row>
    <row r="4667">
      <c r="A4667" s="1">
        <v>1.89885067E8</v>
      </c>
      <c r="B4667" s="1">
        <v>2.7767729E8</v>
      </c>
      <c r="C4667" s="1"/>
      <c r="D4667" s="1"/>
    </row>
    <row r="4668">
      <c r="A4668" s="1">
        <v>1.89895159E8</v>
      </c>
      <c r="B4668" s="1">
        <v>2.77683629E8</v>
      </c>
      <c r="C4668" s="1"/>
      <c r="D4668" s="1"/>
    </row>
    <row r="4669">
      <c r="A4669" s="1">
        <v>1.89895474E8</v>
      </c>
      <c r="B4669" s="1">
        <v>2.77687053E8</v>
      </c>
      <c r="C4669" s="1"/>
      <c r="D4669" s="1"/>
    </row>
    <row r="4670">
      <c r="A4670" s="1">
        <v>1.89895782E8</v>
      </c>
      <c r="B4670" s="1">
        <v>2.77688298E8</v>
      </c>
      <c r="C4670" s="1"/>
      <c r="D4670" s="1"/>
    </row>
    <row r="4671">
      <c r="A4671" s="1">
        <v>1.89896084E8</v>
      </c>
      <c r="B4671" s="1">
        <v>2.77690537E8</v>
      </c>
      <c r="C4671" s="1"/>
      <c r="D4671" s="1"/>
    </row>
    <row r="4672">
      <c r="A4672" s="1">
        <v>1.89905332E8</v>
      </c>
      <c r="B4672" s="1">
        <v>2.77721318E8</v>
      </c>
      <c r="C4672" s="1"/>
      <c r="D4672" s="1"/>
    </row>
    <row r="4673">
      <c r="A4673" s="1">
        <v>1.89922078E8</v>
      </c>
      <c r="B4673" s="1">
        <v>2.77759927E8</v>
      </c>
      <c r="C4673" s="1"/>
      <c r="D4673" s="1"/>
    </row>
    <row r="4674">
      <c r="A4674" s="1">
        <v>1.8992217E8</v>
      </c>
      <c r="B4674" s="1">
        <v>2.77772155E8</v>
      </c>
      <c r="C4674" s="1"/>
      <c r="D4674" s="1"/>
    </row>
    <row r="4675">
      <c r="A4675" s="1">
        <v>1.89928847E8</v>
      </c>
      <c r="B4675" s="1">
        <v>2.77772477E8</v>
      </c>
      <c r="C4675" s="1"/>
      <c r="D4675" s="1"/>
    </row>
    <row r="4676">
      <c r="A4676" s="1">
        <v>1.8995452E8</v>
      </c>
      <c r="B4676" s="1">
        <v>2.77773167E8</v>
      </c>
      <c r="C4676" s="1"/>
      <c r="D4676" s="1"/>
    </row>
    <row r="4677">
      <c r="A4677" s="1">
        <v>1.8996489E8</v>
      </c>
      <c r="B4677" s="1">
        <v>2.77782462E8</v>
      </c>
      <c r="C4677" s="1"/>
      <c r="D4677" s="1"/>
    </row>
    <row r="4678">
      <c r="A4678" s="1">
        <v>1.89970833E8</v>
      </c>
      <c r="B4678" s="1">
        <v>2.77871359E8</v>
      </c>
      <c r="C4678" s="1"/>
      <c r="D4678" s="1"/>
    </row>
    <row r="4679">
      <c r="A4679" s="1">
        <v>1.89974065E8</v>
      </c>
      <c r="B4679" s="1">
        <v>2.77921256E8</v>
      </c>
      <c r="C4679" s="1"/>
      <c r="D4679" s="1"/>
    </row>
    <row r="4680">
      <c r="A4680" s="1">
        <v>1.90006124E8</v>
      </c>
      <c r="B4680" s="1">
        <v>2.77930701E8</v>
      </c>
      <c r="C4680" s="1"/>
      <c r="D4680" s="1"/>
    </row>
    <row r="4681">
      <c r="A4681" s="1">
        <v>1.90009355E8</v>
      </c>
      <c r="B4681" s="1">
        <v>2.77931083E8</v>
      </c>
      <c r="C4681" s="1"/>
      <c r="D4681" s="1"/>
    </row>
    <row r="4682">
      <c r="A4682" s="1">
        <v>1.9005301E8</v>
      </c>
      <c r="B4682" s="1">
        <v>2.77977672E8</v>
      </c>
      <c r="C4682" s="1"/>
      <c r="D4682" s="1"/>
    </row>
    <row r="4683">
      <c r="A4683" s="1">
        <v>1.90117932E8</v>
      </c>
      <c r="B4683" s="1">
        <v>2.77997151E8</v>
      </c>
      <c r="C4683" s="1"/>
      <c r="D4683" s="1"/>
    </row>
    <row r="4684">
      <c r="A4684" s="1">
        <v>1.90215202E8</v>
      </c>
      <c r="B4684" s="1">
        <v>2.7803741E8</v>
      </c>
      <c r="C4684" s="1"/>
      <c r="D4684" s="1"/>
    </row>
    <row r="4685">
      <c r="A4685" s="1">
        <v>1.90215277E8</v>
      </c>
      <c r="B4685" s="1">
        <v>2.78215046E8</v>
      </c>
      <c r="C4685" s="1"/>
      <c r="D4685" s="1"/>
    </row>
    <row r="4686">
      <c r="A4686" s="1">
        <v>1.90217893E8</v>
      </c>
      <c r="B4686" s="1">
        <v>2.78443066E8</v>
      </c>
      <c r="C4686" s="1"/>
      <c r="D4686" s="1"/>
    </row>
    <row r="4687">
      <c r="A4687" s="1">
        <v>1.90227486E8</v>
      </c>
      <c r="B4687" s="1">
        <v>2.78443288E8</v>
      </c>
      <c r="C4687" s="1"/>
      <c r="D4687" s="1"/>
    </row>
    <row r="4688">
      <c r="A4688" s="1">
        <v>1.90392129E8</v>
      </c>
      <c r="B4688" s="1">
        <v>2.78650709E8</v>
      </c>
      <c r="C4688" s="1"/>
      <c r="D4688" s="1"/>
    </row>
    <row r="4689">
      <c r="A4689" s="1">
        <v>1.90427015E8</v>
      </c>
      <c r="B4689" s="1">
        <v>2.78792404E8</v>
      </c>
      <c r="C4689" s="1"/>
      <c r="D4689" s="1"/>
    </row>
    <row r="4690">
      <c r="A4690" s="1">
        <v>1.90508477E8</v>
      </c>
      <c r="B4690" s="1">
        <v>2.78835576E8</v>
      </c>
      <c r="C4690" s="1"/>
      <c r="D4690" s="1"/>
    </row>
    <row r="4691">
      <c r="A4691" s="2">
        <v>1.90516865E8</v>
      </c>
      <c r="B4691" s="1">
        <v>2.78887496E8</v>
      </c>
      <c r="C4691" s="1"/>
      <c r="D4691" s="1"/>
    </row>
    <row r="4692">
      <c r="A4692" s="1">
        <v>1.90517328E8</v>
      </c>
      <c r="B4692" s="1">
        <v>2.79124032E8</v>
      </c>
      <c r="C4692" s="1"/>
      <c r="D4692" s="1"/>
    </row>
    <row r="4693">
      <c r="A4693" s="1">
        <v>1.90527755E8</v>
      </c>
      <c r="B4693" s="1">
        <v>2.79127944E8</v>
      </c>
      <c r="C4693" s="1"/>
      <c r="D4693" s="1"/>
    </row>
    <row r="4694">
      <c r="A4694" s="1">
        <v>1.9056606E8</v>
      </c>
      <c r="B4694" s="1">
        <v>2.7918595E8</v>
      </c>
      <c r="C4694" s="1"/>
      <c r="D4694" s="1"/>
    </row>
    <row r="4695">
      <c r="A4695" s="1">
        <v>1.90570457E8</v>
      </c>
      <c r="B4695" s="1">
        <v>2.79364288E8</v>
      </c>
      <c r="C4695" s="1"/>
      <c r="D4695" s="1"/>
    </row>
    <row r="4696">
      <c r="A4696" s="1">
        <v>1.90580802E8</v>
      </c>
      <c r="B4696" s="1">
        <v>2.7958243E8</v>
      </c>
      <c r="C4696" s="1"/>
      <c r="D4696" s="1"/>
    </row>
    <row r="4697">
      <c r="A4697" s="1">
        <v>1.90582024E8</v>
      </c>
      <c r="B4697" s="1">
        <v>2.79763656E8</v>
      </c>
      <c r="C4697" s="1"/>
      <c r="D4697" s="1"/>
    </row>
    <row r="4698">
      <c r="A4698" s="1">
        <v>1.90597264E8</v>
      </c>
      <c r="B4698" s="1">
        <v>2.7991261E8</v>
      </c>
      <c r="C4698" s="1"/>
      <c r="D4698" s="1"/>
    </row>
    <row r="4699">
      <c r="A4699" s="1">
        <v>1.90601062E8</v>
      </c>
      <c r="B4699" s="1">
        <v>2.80200507E8</v>
      </c>
      <c r="C4699" s="1"/>
      <c r="D4699" s="1"/>
    </row>
    <row r="4700">
      <c r="A4700" s="1">
        <v>1.90607011E8</v>
      </c>
      <c r="B4700" s="1">
        <v>2.80249877E8</v>
      </c>
      <c r="C4700" s="1"/>
      <c r="D4700" s="1"/>
    </row>
    <row r="4701">
      <c r="A4701" s="1">
        <v>1.90608145E8</v>
      </c>
      <c r="B4701" s="1">
        <v>2.80253934E8</v>
      </c>
      <c r="C4701" s="1"/>
      <c r="D4701" s="1"/>
    </row>
    <row r="4702">
      <c r="A4702" s="1">
        <v>1.90611496E8</v>
      </c>
      <c r="B4702" s="1">
        <v>2.80469006E8</v>
      </c>
      <c r="C4702" s="1"/>
      <c r="D4702" s="1"/>
    </row>
    <row r="4703">
      <c r="A4703" s="1">
        <v>1.90613399E8</v>
      </c>
      <c r="B4703" s="1">
        <v>2.8067038E8</v>
      </c>
      <c r="C4703" s="1"/>
      <c r="D4703" s="1"/>
    </row>
    <row r="4704">
      <c r="A4704" s="1">
        <v>1.90633089E8</v>
      </c>
      <c r="B4704" s="1">
        <v>2.807062E8</v>
      </c>
      <c r="C4704" s="1"/>
      <c r="D4704" s="1"/>
    </row>
    <row r="4705">
      <c r="A4705" s="1">
        <v>1.90633527E8</v>
      </c>
      <c r="B4705" s="1">
        <v>2.80720984E8</v>
      </c>
      <c r="C4705" s="1"/>
      <c r="D4705" s="1"/>
    </row>
    <row r="4706">
      <c r="A4706" s="1">
        <v>1.90637471E8</v>
      </c>
      <c r="B4706" s="1">
        <v>2.80916258E8</v>
      </c>
      <c r="C4706" s="1"/>
      <c r="D4706" s="1"/>
    </row>
    <row r="4707">
      <c r="A4707" s="1">
        <v>1.90637563E8</v>
      </c>
      <c r="B4707" s="1">
        <v>2.81032194E8</v>
      </c>
      <c r="C4707" s="1"/>
      <c r="D4707" s="1"/>
    </row>
    <row r="4708">
      <c r="A4708" s="1">
        <v>1.90658647E8</v>
      </c>
      <c r="B4708" s="1">
        <v>2.81062784E8</v>
      </c>
      <c r="C4708" s="1"/>
      <c r="D4708" s="1"/>
    </row>
    <row r="4709">
      <c r="A4709" s="1">
        <v>1.90682896E8</v>
      </c>
      <c r="B4709" s="1">
        <v>2.81375184E8</v>
      </c>
      <c r="C4709" s="1"/>
      <c r="D4709" s="1"/>
    </row>
    <row r="4710">
      <c r="A4710" s="1">
        <v>1.90696991E8</v>
      </c>
      <c r="B4710" s="1">
        <v>2.8157943E8</v>
      </c>
      <c r="C4710" s="1"/>
      <c r="D4710" s="1"/>
    </row>
    <row r="4711">
      <c r="A4711" s="1">
        <v>1.90815955E8</v>
      </c>
      <c r="B4711" s="1">
        <v>2.81591541E8</v>
      </c>
      <c r="C4711" s="1"/>
      <c r="D4711" s="1"/>
    </row>
    <row r="4712">
      <c r="A4712" s="1">
        <v>1.90816397E8</v>
      </c>
      <c r="B4712" s="1">
        <v>2.81622253E8</v>
      </c>
      <c r="C4712" s="1"/>
      <c r="D4712" s="1"/>
    </row>
    <row r="4713">
      <c r="A4713" s="1">
        <v>1.90859194E8</v>
      </c>
      <c r="B4713" s="1">
        <v>2.81622413E8</v>
      </c>
      <c r="C4713" s="1"/>
      <c r="D4713" s="1"/>
    </row>
    <row r="4714">
      <c r="A4714" s="1">
        <v>1.90896811E8</v>
      </c>
      <c r="B4714" s="1">
        <v>2.81630489E8</v>
      </c>
      <c r="C4714" s="1"/>
      <c r="D4714" s="1"/>
    </row>
    <row r="4715">
      <c r="A4715" s="1">
        <v>1.90899835E8</v>
      </c>
      <c r="B4715" s="1">
        <v>2.81651758E8</v>
      </c>
      <c r="C4715" s="1"/>
      <c r="D4715" s="1"/>
    </row>
    <row r="4716">
      <c r="A4716" s="1">
        <v>1.90899911E8</v>
      </c>
      <c r="B4716" s="1">
        <v>2.81732171E8</v>
      </c>
      <c r="C4716" s="1"/>
      <c r="D4716" s="1"/>
    </row>
    <row r="4717">
      <c r="A4717" s="1">
        <v>1.90915794E8</v>
      </c>
      <c r="B4717" s="1">
        <v>2.81736804E8</v>
      </c>
      <c r="C4717" s="1"/>
      <c r="D4717" s="1"/>
    </row>
    <row r="4718">
      <c r="A4718" s="1">
        <v>1.90920513E8</v>
      </c>
      <c r="B4718" s="1">
        <v>2.8178109E8</v>
      </c>
      <c r="C4718" s="1"/>
      <c r="D4718" s="1"/>
    </row>
    <row r="4719">
      <c r="A4719" s="1">
        <v>1.90920595E8</v>
      </c>
      <c r="B4719" s="1">
        <v>2.81951711E8</v>
      </c>
      <c r="C4719" s="1"/>
      <c r="D4719" s="1"/>
    </row>
    <row r="4720">
      <c r="A4720" s="1">
        <v>1.90924912E8</v>
      </c>
      <c r="B4720" s="1">
        <v>2.81953014E8</v>
      </c>
      <c r="C4720" s="1"/>
      <c r="D4720" s="1"/>
    </row>
    <row r="4721">
      <c r="A4721" s="1">
        <v>1.90934001E8</v>
      </c>
      <c r="B4721" s="1">
        <v>2.82042122E8</v>
      </c>
      <c r="C4721" s="1"/>
      <c r="D4721" s="1"/>
    </row>
    <row r="4722">
      <c r="A4722" s="1">
        <v>1.90940521E8</v>
      </c>
      <c r="B4722" s="1">
        <v>2.82224812E8</v>
      </c>
      <c r="C4722" s="1"/>
      <c r="D4722" s="1"/>
    </row>
    <row r="4723">
      <c r="A4723" s="1">
        <v>1.90950198E8</v>
      </c>
      <c r="B4723" s="1">
        <v>2.82225427E8</v>
      </c>
      <c r="C4723" s="1"/>
      <c r="D4723" s="1"/>
    </row>
    <row r="4724">
      <c r="A4724" s="1">
        <v>1.90974201E8</v>
      </c>
      <c r="B4724" s="1">
        <v>2.82234684E8</v>
      </c>
      <c r="C4724" s="1"/>
      <c r="D4724" s="1"/>
    </row>
    <row r="4725">
      <c r="A4725" s="1">
        <v>1.91034921E8</v>
      </c>
      <c r="B4725" s="1">
        <v>2.82305704E8</v>
      </c>
      <c r="C4725" s="1"/>
      <c r="D4725" s="1"/>
    </row>
    <row r="4726">
      <c r="A4726" s="1">
        <v>1.9104061E8</v>
      </c>
      <c r="B4726" s="1">
        <v>2.82326099E8</v>
      </c>
      <c r="C4726" s="1"/>
      <c r="D4726" s="1"/>
    </row>
    <row r="4727">
      <c r="A4727" s="2">
        <v>1.91043479E8</v>
      </c>
      <c r="B4727" s="1">
        <v>2.8233519E8</v>
      </c>
      <c r="C4727" s="1"/>
      <c r="D4727" s="1"/>
    </row>
    <row r="4728">
      <c r="A4728" s="2">
        <v>1.91046662E8</v>
      </c>
      <c r="B4728" s="1">
        <v>2.82345737E8</v>
      </c>
      <c r="C4728" s="1"/>
      <c r="D4728" s="1"/>
    </row>
    <row r="4729">
      <c r="A4729" s="1">
        <v>1.91052764E8</v>
      </c>
      <c r="B4729" s="1">
        <v>2.82379383E8</v>
      </c>
      <c r="C4729" s="1"/>
      <c r="D4729" s="1"/>
    </row>
    <row r="4730">
      <c r="A4730" s="1">
        <v>1.91055569E8</v>
      </c>
      <c r="B4730" s="1">
        <v>2.82380474E8</v>
      </c>
      <c r="C4730" s="1"/>
      <c r="D4730" s="1"/>
    </row>
    <row r="4731">
      <c r="A4731" s="1">
        <v>1.91079742E8</v>
      </c>
      <c r="B4731" s="1">
        <v>2.8241032E8</v>
      </c>
      <c r="C4731" s="1"/>
      <c r="D4731" s="1"/>
    </row>
    <row r="4732">
      <c r="A4732" s="1">
        <v>1.91079895E8</v>
      </c>
      <c r="B4732" s="1">
        <v>2.82437231E8</v>
      </c>
      <c r="C4732" s="1"/>
      <c r="D4732" s="1"/>
    </row>
    <row r="4733">
      <c r="A4733" s="1">
        <v>1.91080347E8</v>
      </c>
      <c r="B4733" s="1">
        <v>2.82455855E8</v>
      </c>
      <c r="C4733" s="1"/>
      <c r="D4733" s="1"/>
    </row>
    <row r="4734">
      <c r="A4734" s="1">
        <v>1.91084111E8</v>
      </c>
      <c r="B4734" s="1">
        <v>2.82482141E8</v>
      </c>
      <c r="C4734" s="1"/>
      <c r="D4734" s="1"/>
    </row>
    <row r="4735">
      <c r="A4735" s="1">
        <v>1.91084353E8</v>
      </c>
      <c r="B4735" s="1">
        <v>2.82532457E8</v>
      </c>
      <c r="C4735" s="1"/>
      <c r="D4735" s="1"/>
    </row>
    <row r="4736">
      <c r="A4736" s="1">
        <v>1.91084427E8</v>
      </c>
      <c r="B4736" s="1">
        <v>2.82540836E8</v>
      </c>
      <c r="C4736" s="1"/>
      <c r="D4736" s="1"/>
    </row>
    <row r="4737">
      <c r="A4737" s="1">
        <v>1.91162162E8</v>
      </c>
      <c r="B4737" s="1">
        <v>2.82553769E8</v>
      </c>
      <c r="C4737" s="1"/>
      <c r="D4737" s="1"/>
    </row>
    <row r="4738">
      <c r="A4738" s="1">
        <v>1.91162243E8</v>
      </c>
      <c r="B4738" s="1">
        <v>2.82571934E8</v>
      </c>
      <c r="C4738" s="1"/>
      <c r="D4738" s="1"/>
    </row>
    <row r="4739">
      <c r="A4739" s="1">
        <v>1.91191974E8</v>
      </c>
      <c r="B4739" s="1">
        <v>2.82612428E8</v>
      </c>
      <c r="C4739" s="1"/>
      <c r="D4739" s="1"/>
    </row>
    <row r="4740">
      <c r="A4740" s="1">
        <v>1.91202068E8</v>
      </c>
      <c r="B4740" s="1">
        <v>2.82615819E8</v>
      </c>
      <c r="C4740" s="1"/>
      <c r="D4740" s="1"/>
    </row>
    <row r="4741">
      <c r="A4741" s="1">
        <v>1.91249409E8</v>
      </c>
      <c r="B4741" s="1">
        <v>2.82711518E8</v>
      </c>
      <c r="C4741" s="1"/>
      <c r="D4741" s="1"/>
    </row>
    <row r="4742">
      <c r="A4742" s="1">
        <v>1.91249482E8</v>
      </c>
      <c r="B4742" s="1">
        <v>2.82711672E8</v>
      </c>
      <c r="C4742" s="1"/>
      <c r="D4742" s="1"/>
    </row>
    <row r="4743">
      <c r="A4743" s="1">
        <v>1.91249708E8</v>
      </c>
      <c r="B4743" s="1">
        <v>2.82876851E8</v>
      </c>
      <c r="C4743" s="1"/>
      <c r="D4743" s="1"/>
    </row>
    <row r="4744">
      <c r="A4744" s="1">
        <v>1.91273906E8</v>
      </c>
      <c r="B4744" s="1">
        <v>2.82877002E8</v>
      </c>
      <c r="C4744" s="1"/>
      <c r="D4744" s="1"/>
    </row>
    <row r="4745">
      <c r="A4745" s="1">
        <v>1.91275748E8</v>
      </c>
      <c r="B4745" s="1">
        <v>2.82995147E8</v>
      </c>
      <c r="C4745" s="1"/>
      <c r="D4745" s="1"/>
    </row>
    <row r="4746">
      <c r="A4746" s="2">
        <v>1.91276294E8</v>
      </c>
      <c r="B4746" s="1">
        <v>2.83042563E8</v>
      </c>
      <c r="C4746" s="1"/>
      <c r="D4746" s="1"/>
    </row>
    <row r="4747">
      <c r="A4747" s="1">
        <v>1.91290642E8</v>
      </c>
      <c r="B4747" s="1">
        <v>2.83095685E8</v>
      </c>
      <c r="C4747" s="1"/>
      <c r="D4747" s="1"/>
    </row>
    <row r="4748">
      <c r="A4748" s="1">
        <v>1.9129359E8</v>
      </c>
      <c r="B4748" s="1">
        <v>2.83143064E8</v>
      </c>
      <c r="C4748" s="1"/>
      <c r="D4748" s="1"/>
    </row>
    <row r="4749">
      <c r="A4749" s="1">
        <v>1.91298905E8</v>
      </c>
      <c r="B4749" s="1">
        <v>2.83258907E8</v>
      </c>
      <c r="C4749" s="1"/>
      <c r="D4749" s="1"/>
    </row>
    <row r="4750">
      <c r="A4750" s="1">
        <v>1.91489876E8</v>
      </c>
      <c r="B4750" s="1">
        <v>2.83259252E8</v>
      </c>
      <c r="C4750" s="1"/>
      <c r="D4750" s="1"/>
    </row>
    <row r="4751">
      <c r="A4751" s="1">
        <v>1.9148997E8</v>
      </c>
      <c r="B4751" s="1">
        <v>2.83460103E8</v>
      </c>
      <c r="C4751" s="1"/>
      <c r="D4751" s="1"/>
    </row>
    <row r="4752">
      <c r="A4752" s="1">
        <v>1.91667933E8</v>
      </c>
      <c r="B4752" s="1">
        <v>2.83537708E8</v>
      </c>
      <c r="C4752" s="1"/>
      <c r="D4752" s="1"/>
    </row>
    <row r="4753">
      <c r="A4753" s="1">
        <v>1.91668278E8</v>
      </c>
      <c r="B4753" s="1">
        <v>2.83601964E8</v>
      </c>
      <c r="C4753" s="1"/>
      <c r="D4753" s="1"/>
    </row>
    <row r="4754">
      <c r="A4754" s="1">
        <v>1.91686888E8</v>
      </c>
      <c r="B4754" s="1">
        <v>2.83760576E8</v>
      </c>
      <c r="C4754" s="1"/>
      <c r="D4754" s="1"/>
    </row>
    <row r="4755">
      <c r="A4755" s="1">
        <v>1.9168729E8</v>
      </c>
      <c r="B4755" s="1">
        <v>2.83769137E8</v>
      </c>
      <c r="C4755" s="1"/>
      <c r="D4755" s="1"/>
    </row>
    <row r="4756">
      <c r="A4756" s="1">
        <v>1.9169422E8</v>
      </c>
      <c r="B4756" s="1">
        <v>2.83835452E8</v>
      </c>
      <c r="C4756" s="1"/>
      <c r="D4756" s="1"/>
    </row>
    <row r="4757">
      <c r="A4757" s="1">
        <v>1.91715542E8</v>
      </c>
      <c r="B4757" s="1">
        <v>2.83836183E8</v>
      </c>
      <c r="C4757" s="1"/>
      <c r="D4757" s="1"/>
    </row>
    <row r="4758">
      <c r="A4758" s="1">
        <v>1.91742705E8</v>
      </c>
      <c r="B4758" s="1">
        <v>2.83836451E8</v>
      </c>
      <c r="C4758" s="1"/>
      <c r="D4758" s="1"/>
    </row>
    <row r="4759">
      <c r="A4759" s="1">
        <v>1.91862826E8</v>
      </c>
      <c r="B4759" s="1">
        <v>2.83843458E8</v>
      </c>
      <c r="C4759" s="1"/>
      <c r="D4759" s="1"/>
    </row>
    <row r="4760">
      <c r="A4760" s="1">
        <v>1.91914298E8</v>
      </c>
      <c r="B4760" s="1">
        <v>2.83843545E8</v>
      </c>
      <c r="C4760" s="1"/>
      <c r="D4760" s="1"/>
    </row>
    <row r="4761">
      <c r="A4761" s="1">
        <v>1.91947165E8</v>
      </c>
      <c r="B4761" s="1">
        <v>2.83887998E8</v>
      </c>
      <c r="C4761" s="1"/>
      <c r="D4761" s="1"/>
    </row>
    <row r="4762">
      <c r="A4762" s="1">
        <v>1.92163506E8</v>
      </c>
      <c r="B4762" s="1">
        <v>2.83892536E8</v>
      </c>
      <c r="C4762" s="1"/>
      <c r="D4762" s="1"/>
    </row>
    <row r="4763">
      <c r="A4763" s="1">
        <v>1.92163663E8</v>
      </c>
      <c r="B4763" s="1">
        <v>2.83892789E8</v>
      </c>
      <c r="C4763" s="1"/>
      <c r="D4763" s="1"/>
    </row>
    <row r="4764">
      <c r="A4764" s="1">
        <v>1.92164103E8</v>
      </c>
      <c r="B4764" s="1">
        <v>2.83893113E8</v>
      </c>
      <c r="C4764" s="1"/>
      <c r="D4764" s="1"/>
    </row>
    <row r="4765">
      <c r="A4765" s="1">
        <v>1.92172979E8</v>
      </c>
      <c r="B4765" s="1">
        <v>2.83956338E8</v>
      </c>
      <c r="C4765" s="1"/>
      <c r="D4765" s="1"/>
    </row>
    <row r="4766">
      <c r="A4766" s="1">
        <v>1.92173053E8</v>
      </c>
      <c r="B4766" s="1">
        <v>2.83966277E8</v>
      </c>
      <c r="C4766" s="1"/>
      <c r="D4766" s="1"/>
    </row>
    <row r="4767">
      <c r="A4767" s="1">
        <v>1.92441431E8</v>
      </c>
      <c r="B4767" s="1">
        <v>2.84063511E8</v>
      </c>
      <c r="C4767" s="1"/>
      <c r="D4767" s="1"/>
    </row>
    <row r="4768">
      <c r="A4768" s="1">
        <v>1.92441967E8</v>
      </c>
      <c r="B4768" s="1">
        <v>2.84137951E8</v>
      </c>
      <c r="C4768" s="1"/>
      <c r="D4768" s="1"/>
    </row>
    <row r="4769">
      <c r="A4769" s="1">
        <v>1.92442194E8</v>
      </c>
      <c r="B4769" s="1">
        <v>2.84140462E8</v>
      </c>
      <c r="C4769" s="1"/>
      <c r="D4769" s="1"/>
    </row>
    <row r="4770">
      <c r="A4770" s="1">
        <v>1.92443147E8</v>
      </c>
      <c r="B4770" s="1">
        <v>2.84140871E8</v>
      </c>
      <c r="C4770" s="1"/>
      <c r="D4770" s="1"/>
    </row>
    <row r="4771">
      <c r="A4771" s="1">
        <v>1.92536996E8</v>
      </c>
      <c r="B4771" s="1">
        <v>2.84184374E8</v>
      </c>
      <c r="C4771" s="1"/>
      <c r="D4771" s="1"/>
    </row>
    <row r="4772">
      <c r="A4772" s="1">
        <v>1.9258406E8</v>
      </c>
      <c r="B4772" s="1">
        <v>2.8418482E8</v>
      </c>
      <c r="C4772" s="1"/>
      <c r="D4772" s="1"/>
    </row>
    <row r="4773">
      <c r="A4773" s="1">
        <v>1.92646065E8</v>
      </c>
      <c r="B4773" s="1">
        <v>2.84185344E8</v>
      </c>
      <c r="C4773" s="1"/>
      <c r="D4773" s="1"/>
    </row>
    <row r="4774">
      <c r="A4774" s="1">
        <v>1.92685878E8</v>
      </c>
      <c r="B4774" s="1">
        <v>2.84215433E8</v>
      </c>
      <c r="C4774" s="1"/>
      <c r="D4774" s="1"/>
    </row>
    <row r="4775">
      <c r="A4775" s="1">
        <v>1.92857692E8</v>
      </c>
      <c r="B4775" s="1">
        <v>2.84276767E8</v>
      </c>
      <c r="C4775" s="1"/>
      <c r="D4775" s="1"/>
    </row>
    <row r="4776">
      <c r="A4776" s="2">
        <v>1.92866923E8</v>
      </c>
      <c r="B4776" s="1">
        <v>2.84290243E8</v>
      </c>
      <c r="C4776" s="1"/>
      <c r="D4776" s="1"/>
    </row>
    <row r="4777">
      <c r="A4777" s="1">
        <v>1.93006773E8</v>
      </c>
      <c r="B4777" s="1">
        <v>2.84469951E8</v>
      </c>
      <c r="C4777" s="1"/>
      <c r="D4777" s="1"/>
    </row>
    <row r="4778">
      <c r="A4778" s="1">
        <v>1.93223952E8</v>
      </c>
      <c r="B4778" s="1">
        <v>2.84492752E8</v>
      </c>
      <c r="C4778" s="1"/>
      <c r="D4778" s="1"/>
    </row>
    <row r="4779">
      <c r="A4779" s="1">
        <v>1.93231097E8</v>
      </c>
      <c r="B4779" s="1">
        <v>2.84685459E8</v>
      </c>
      <c r="C4779" s="1"/>
      <c r="D4779" s="1"/>
    </row>
    <row r="4780">
      <c r="A4780" s="1">
        <v>1.93329823E8</v>
      </c>
      <c r="B4780" s="1">
        <v>2.8490497E8</v>
      </c>
      <c r="C4780" s="1"/>
      <c r="D4780" s="1"/>
    </row>
    <row r="4781">
      <c r="A4781" s="1">
        <v>1.93378328E8</v>
      </c>
      <c r="B4781" s="1">
        <v>2.84911997E8</v>
      </c>
      <c r="C4781" s="1"/>
      <c r="D4781" s="1"/>
    </row>
    <row r="4782">
      <c r="A4782" s="1">
        <v>1.93543497E8</v>
      </c>
      <c r="B4782" s="1">
        <v>2.84953957E8</v>
      </c>
      <c r="C4782" s="1"/>
      <c r="D4782" s="1"/>
    </row>
    <row r="4783">
      <c r="A4783" s="1">
        <v>1.93644112E8</v>
      </c>
      <c r="B4783" s="1">
        <v>2.84963777E8</v>
      </c>
      <c r="C4783" s="1"/>
      <c r="D4783" s="1"/>
    </row>
    <row r="4784">
      <c r="A4784" s="1">
        <v>1.93645488E8</v>
      </c>
      <c r="B4784" s="1">
        <v>2.84973051E8</v>
      </c>
      <c r="C4784" s="1"/>
      <c r="D4784" s="1"/>
    </row>
    <row r="4785">
      <c r="A4785" s="1">
        <v>1.93661329E8</v>
      </c>
      <c r="B4785" s="1">
        <v>2.84973167E8</v>
      </c>
      <c r="C4785" s="1"/>
      <c r="D4785" s="1"/>
    </row>
    <row r="4786">
      <c r="A4786" s="1">
        <v>1.93694999E8</v>
      </c>
      <c r="B4786" s="1">
        <v>2.84982245E8</v>
      </c>
      <c r="C4786" s="1"/>
      <c r="D4786" s="1"/>
    </row>
    <row r="4787">
      <c r="A4787" s="1">
        <v>1.93705677E8</v>
      </c>
      <c r="B4787" s="1">
        <v>2.8499352E8</v>
      </c>
      <c r="C4787" s="1"/>
      <c r="D4787" s="1"/>
    </row>
    <row r="4788">
      <c r="A4788" s="1">
        <v>1.93713871E8</v>
      </c>
      <c r="B4788" s="1">
        <v>2.85005505E8</v>
      </c>
      <c r="C4788" s="1"/>
      <c r="D4788" s="1"/>
    </row>
    <row r="4789">
      <c r="A4789" s="1">
        <v>1.93789334E8</v>
      </c>
      <c r="B4789" s="1">
        <v>2.85016407E8</v>
      </c>
      <c r="C4789" s="1"/>
      <c r="D4789" s="1"/>
    </row>
    <row r="4790">
      <c r="A4790" s="1">
        <v>1.93928708E8</v>
      </c>
      <c r="B4790" s="1">
        <v>2.85023218E8</v>
      </c>
      <c r="C4790" s="1"/>
      <c r="D4790" s="1"/>
    </row>
    <row r="4791">
      <c r="A4791" s="1">
        <v>1.94007599E8</v>
      </c>
      <c r="B4791" s="1">
        <v>2.850309E8</v>
      </c>
      <c r="C4791" s="1"/>
      <c r="D4791" s="1"/>
    </row>
    <row r="4792">
      <c r="A4792" s="1">
        <v>1.94041988E8</v>
      </c>
      <c r="B4792" s="1">
        <v>2.85089933E8</v>
      </c>
      <c r="C4792" s="1"/>
      <c r="D4792" s="1"/>
    </row>
    <row r="4793">
      <c r="A4793" s="1">
        <v>1.94042296E8</v>
      </c>
      <c r="B4793" s="1">
        <v>2.85092019E8</v>
      </c>
      <c r="C4793" s="1"/>
      <c r="D4793" s="1"/>
    </row>
    <row r="4794">
      <c r="A4794" s="1">
        <v>1.94145166E8</v>
      </c>
      <c r="B4794" s="1">
        <v>2.85092362E8</v>
      </c>
      <c r="C4794" s="1"/>
      <c r="D4794" s="1"/>
    </row>
    <row r="4795">
      <c r="A4795" s="1">
        <v>1.94195527E8</v>
      </c>
      <c r="B4795" s="1">
        <v>2.85121021E8</v>
      </c>
      <c r="C4795" s="1"/>
      <c r="D4795" s="1"/>
    </row>
    <row r="4796">
      <c r="A4796" s="1">
        <v>1.94437616E8</v>
      </c>
      <c r="B4796" s="1">
        <v>2.85121103E8</v>
      </c>
      <c r="C4796" s="1"/>
      <c r="D4796" s="1"/>
    </row>
    <row r="4797">
      <c r="A4797" s="1">
        <v>1.94511561E8</v>
      </c>
      <c r="B4797" s="1">
        <v>2.8513041E8</v>
      </c>
      <c r="C4797" s="1"/>
      <c r="D4797" s="1"/>
    </row>
    <row r="4798">
      <c r="A4798" s="1">
        <v>1.94567604E8</v>
      </c>
      <c r="B4798" s="1">
        <v>2.85142427E8</v>
      </c>
      <c r="C4798" s="1"/>
      <c r="D4798" s="1"/>
    </row>
    <row r="4799">
      <c r="A4799" s="1">
        <v>1.94590636E8</v>
      </c>
      <c r="B4799" s="1">
        <v>2.85142902E8</v>
      </c>
      <c r="C4799" s="1"/>
      <c r="D4799" s="1"/>
    </row>
    <row r="4800">
      <c r="A4800" s="1">
        <v>1.94625462E8</v>
      </c>
      <c r="B4800" s="1">
        <v>2.85143394E8</v>
      </c>
      <c r="C4800" s="1"/>
      <c r="D4800" s="1"/>
    </row>
    <row r="4801">
      <c r="A4801" s="1">
        <v>1.94643792E8</v>
      </c>
      <c r="B4801" s="1">
        <v>2.85152045E8</v>
      </c>
      <c r="C4801" s="1"/>
      <c r="D4801" s="1"/>
    </row>
    <row r="4802">
      <c r="A4802" s="1">
        <v>1.9464402E8</v>
      </c>
      <c r="B4802" s="1">
        <v>2.85171098E8</v>
      </c>
      <c r="C4802" s="1"/>
      <c r="D4802" s="1"/>
    </row>
    <row r="4803">
      <c r="A4803" s="1">
        <v>1.94644492E8</v>
      </c>
      <c r="B4803" s="1">
        <v>2.85237288E8</v>
      </c>
      <c r="C4803" s="1"/>
      <c r="D4803" s="1"/>
    </row>
    <row r="4804">
      <c r="A4804" s="1">
        <v>1.94676343E8</v>
      </c>
      <c r="B4804" s="1">
        <v>2.85237597E8</v>
      </c>
      <c r="C4804" s="1"/>
      <c r="D4804" s="1"/>
    </row>
    <row r="4805">
      <c r="A4805" s="1">
        <v>1.94691702E8</v>
      </c>
      <c r="B4805" s="1">
        <v>2.85306762E8</v>
      </c>
      <c r="C4805" s="1"/>
      <c r="D4805" s="1"/>
    </row>
    <row r="4806">
      <c r="A4806" s="1">
        <v>1.94699324E8</v>
      </c>
      <c r="B4806" s="1">
        <v>2.85391738E8</v>
      </c>
      <c r="C4806" s="1"/>
      <c r="D4806" s="1"/>
    </row>
    <row r="4807">
      <c r="A4807" s="1">
        <v>1.94699554E8</v>
      </c>
      <c r="B4807" s="1">
        <v>2.85408275E8</v>
      </c>
      <c r="C4807" s="1"/>
      <c r="D4807" s="1"/>
    </row>
    <row r="4808">
      <c r="A4808" s="1">
        <v>1.94703641E8</v>
      </c>
      <c r="B4808" s="1">
        <v>2.85438459E8</v>
      </c>
      <c r="C4808" s="1"/>
      <c r="D4808" s="1"/>
    </row>
    <row r="4809">
      <c r="A4809" s="1">
        <v>1.94710296E8</v>
      </c>
      <c r="B4809" s="1">
        <v>2.85491437E8</v>
      </c>
      <c r="C4809" s="1"/>
      <c r="D4809" s="1"/>
    </row>
    <row r="4810">
      <c r="A4810" s="1">
        <v>1.94777915E8</v>
      </c>
      <c r="B4810" s="1">
        <v>2.85493228E8</v>
      </c>
      <c r="C4810" s="1"/>
      <c r="D4810" s="1"/>
    </row>
    <row r="4811">
      <c r="A4811" s="1">
        <v>1.94778048E8</v>
      </c>
      <c r="B4811" s="1">
        <v>2.85493312E8</v>
      </c>
      <c r="C4811" s="1"/>
      <c r="D4811" s="1"/>
    </row>
    <row r="4812">
      <c r="A4812" s="1">
        <v>1.94778746E8</v>
      </c>
      <c r="B4812" s="1">
        <v>2.85501986E8</v>
      </c>
      <c r="C4812" s="1"/>
      <c r="D4812" s="1"/>
    </row>
    <row r="4813">
      <c r="A4813" s="1">
        <v>1.94779159E8</v>
      </c>
      <c r="B4813" s="1">
        <v>2.85522514E8</v>
      </c>
      <c r="C4813" s="1"/>
      <c r="D4813" s="1"/>
    </row>
    <row r="4814">
      <c r="A4814" s="1">
        <v>1.94790264E8</v>
      </c>
      <c r="B4814" s="1">
        <v>2.85525519E8</v>
      </c>
      <c r="C4814" s="1"/>
      <c r="D4814" s="1"/>
    </row>
    <row r="4815">
      <c r="A4815" s="1">
        <v>1.94803687E8</v>
      </c>
      <c r="B4815" s="1">
        <v>2.8553173E8</v>
      </c>
      <c r="C4815" s="1"/>
      <c r="D4815" s="1"/>
    </row>
    <row r="4816">
      <c r="A4816" s="1">
        <v>1.94803772E8</v>
      </c>
      <c r="B4816" s="1">
        <v>2.85548735E8</v>
      </c>
      <c r="C4816" s="1"/>
      <c r="D4816" s="1"/>
    </row>
    <row r="4817">
      <c r="A4817" s="1">
        <v>1.9481337E8</v>
      </c>
      <c r="B4817" s="1">
        <v>2.8554909E8</v>
      </c>
      <c r="C4817" s="1"/>
      <c r="D4817" s="1"/>
    </row>
    <row r="4818">
      <c r="A4818" s="1">
        <v>1.94818505E8</v>
      </c>
      <c r="B4818" s="1">
        <v>2.85550456E8</v>
      </c>
      <c r="C4818" s="1"/>
      <c r="D4818" s="1"/>
    </row>
    <row r="4819">
      <c r="A4819" s="1">
        <v>1.94824025E8</v>
      </c>
      <c r="B4819" s="1">
        <v>2.85572643E8</v>
      </c>
      <c r="C4819" s="1"/>
      <c r="D4819" s="1"/>
    </row>
    <row r="4820">
      <c r="A4820" s="1">
        <v>1.9484773E8</v>
      </c>
      <c r="B4820" s="1">
        <v>2.85572968E8</v>
      </c>
      <c r="C4820" s="1"/>
      <c r="D4820" s="1"/>
    </row>
    <row r="4821">
      <c r="A4821" s="1">
        <v>1.94869999E8</v>
      </c>
      <c r="B4821" s="1">
        <v>2.85575664E8</v>
      </c>
      <c r="C4821" s="1"/>
      <c r="D4821" s="1"/>
    </row>
    <row r="4822">
      <c r="A4822" s="1">
        <v>1.94874899E8</v>
      </c>
      <c r="B4822" s="1">
        <v>2.85619624E8</v>
      </c>
      <c r="C4822" s="1"/>
      <c r="D4822" s="1"/>
    </row>
    <row r="4823">
      <c r="A4823" s="1">
        <v>1.94877196E8</v>
      </c>
      <c r="B4823" s="1">
        <v>2.85619813E8</v>
      </c>
      <c r="C4823" s="1"/>
      <c r="D4823" s="1"/>
    </row>
    <row r="4824">
      <c r="A4824" s="1">
        <v>1.94888525E8</v>
      </c>
      <c r="B4824" s="1">
        <v>2.8562019E8</v>
      </c>
      <c r="C4824" s="1"/>
      <c r="D4824" s="1"/>
    </row>
    <row r="4825">
      <c r="A4825" s="1">
        <v>1.94892915E8</v>
      </c>
      <c r="B4825" s="1">
        <v>2.85669967E8</v>
      </c>
      <c r="C4825" s="1"/>
      <c r="D4825" s="1"/>
    </row>
    <row r="4826">
      <c r="A4826" s="1">
        <v>1.94915376E8</v>
      </c>
      <c r="B4826" s="1">
        <v>2.8567096E8</v>
      </c>
      <c r="C4826" s="1"/>
      <c r="D4826" s="1"/>
    </row>
    <row r="4827">
      <c r="A4827" s="1">
        <v>1.94929437E8</v>
      </c>
      <c r="B4827" s="1">
        <v>2.85671411E8</v>
      </c>
      <c r="C4827" s="1"/>
      <c r="D4827" s="1"/>
    </row>
    <row r="4828">
      <c r="A4828" s="1">
        <v>1.94936179E8</v>
      </c>
      <c r="B4828" s="1">
        <v>2.85847907E8</v>
      </c>
      <c r="C4828" s="1"/>
      <c r="D4828" s="1"/>
    </row>
    <row r="4829">
      <c r="A4829" s="1">
        <v>1.94996282E8</v>
      </c>
      <c r="B4829" s="1">
        <v>2.85877507E8</v>
      </c>
      <c r="C4829" s="1"/>
      <c r="D4829" s="1"/>
    </row>
    <row r="4830">
      <c r="A4830" s="1">
        <v>1.95009492E8</v>
      </c>
      <c r="B4830" s="1">
        <v>2.85964935E8</v>
      </c>
      <c r="C4830" s="1"/>
      <c r="D4830" s="1"/>
    </row>
    <row r="4831">
      <c r="A4831" s="1">
        <v>1.95009873E8</v>
      </c>
      <c r="B4831" s="1">
        <v>2.85991358E8</v>
      </c>
      <c r="C4831" s="1"/>
      <c r="D4831" s="1"/>
    </row>
    <row r="4832">
      <c r="A4832" s="1">
        <v>1.95013841E8</v>
      </c>
      <c r="B4832" s="1">
        <v>2.86035781E8</v>
      </c>
      <c r="C4832" s="1"/>
      <c r="D4832" s="1"/>
    </row>
    <row r="4833">
      <c r="A4833" s="1">
        <v>1.95018932E8</v>
      </c>
      <c r="B4833" s="1">
        <v>2.8604511E8</v>
      </c>
      <c r="C4833" s="1"/>
      <c r="D4833" s="1"/>
    </row>
    <row r="4834">
      <c r="A4834" s="1">
        <v>1.95019158E8</v>
      </c>
      <c r="B4834" s="1">
        <v>2.86175129E8</v>
      </c>
      <c r="C4834" s="1"/>
      <c r="D4834" s="1"/>
    </row>
    <row r="4835">
      <c r="A4835" s="1">
        <v>1.95024802E8</v>
      </c>
      <c r="B4835" s="1">
        <v>2.86235249E8</v>
      </c>
      <c r="C4835" s="1"/>
      <c r="D4835" s="1"/>
    </row>
    <row r="4836">
      <c r="A4836" s="1">
        <v>1.95030685E8</v>
      </c>
      <c r="B4836" s="1">
        <v>2.86284977E8</v>
      </c>
      <c r="C4836" s="1"/>
      <c r="D4836" s="1"/>
    </row>
    <row r="4837">
      <c r="A4837" s="1">
        <v>1.9503617E8</v>
      </c>
      <c r="B4837" s="1">
        <v>2.86474306E8</v>
      </c>
      <c r="C4837" s="1"/>
      <c r="D4837" s="1"/>
    </row>
    <row r="4838">
      <c r="A4838" s="1">
        <v>1.95051903E8</v>
      </c>
      <c r="B4838" s="1">
        <v>2.86547963E8</v>
      </c>
      <c r="C4838" s="1"/>
      <c r="D4838" s="1"/>
    </row>
    <row r="4839">
      <c r="A4839" s="1">
        <v>1.95090883E8</v>
      </c>
      <c r="B4839" s="1"/>
      <c r="C4839" s="1"/>
      <c r="D4839" s="1"/>
    </row>
    <row r="4840">
      <c r="A4840" s="1">
        <v>1.95169496E8</v>
      </c>
      <c r="B4840" s="1"/>
      <c r="C4840" s="1"/>
      <c r="D4840" s="1"/>
    </row>
    <row r="4841">
      <c r="A4841" s="1">
        <v>1.95191255E8</v>
      </c>
      <c r="B4841" s="1"/>
      <c r="C4841" s="1"/>
      <c r="D4841" s="1"/>
    </row>
    <row r="4842">
      <c r="A4842" s="1">
        <v>1.95199941E8</v>
      </c>
      <c r="B4842" s="1"/>
      <c r="C4842" s="1"/>
      <c r="D4842" s="1"/>
    </row>
    <row r="4843">
      <c r="A4843" s="1">
        <v>1.95200443E8</v>
      </c>
      <c r="B4843" s="1"/>
      <c r="C4843" s="1"/>
      <c r="D4843" s="1"/>
    </row>
    <row r="4844">
      <c r="A4844" s="1">
        <v>1.95208569E8</v>
      </c>
      <c r="B4844" s="1"/>
      <c r="C4844" s="1"/>
      <c r="D4844" s="1"/>
    </row>
    <row r="4845">
      <c r="A4845" s="1">
        <v>1.95228002E8</v>
      </c>
      <c r="B4845" s="1"/>
      <c r="C4845" s="1"/>
      <c r="D4845" s="1"/>
    </row>
    <row r="4846">
      <c r="A4846" s="1">
        <v>1.9523223E8</v>
      </c>
      <c r="B4846" s="1"/>
      <c r="C4846" s="1"/>
      <c r="D4846" s="1"/>
    </row>
    <row r="4847">
      <c r="A4847" s="1">
        <v>1.95233516E8</v>
      </c>
      <c r="B4847" s="1"/>
      <c r="C4847" s="1"/>
      <c r="D4847" s="1"/>
    </row>
    <row r="4848">
      <c r="A4848" s="1">
        <v>1.95244889E8</v>
      </c>
      <c r="B4848" s="1"/>
      <c r="C4848" s="1"/>
      <c r="D4848" s="1"/>
    </row>
    <row r="4849">
      <c r="A4849" s="1">
        <v>1.95249007E8</v>
      </c>
      <c r="B4849" s="1"/>
      <c r="C4849" s="1"/>
      <c r="D4849" s="1"/>
    </row>
    <row r="4850">
      <c r="A4850" s="1">
        <v>1.95278796E8</v>
      </c>
      <c r="B4850" s="1"/>
      <c r="C4850" s="1"/>
      <c r="D4850" s="1"/>
    </row>
    <row r="4851">
      <c r="A4851" s="1">
        <v>1.95282451E8</v>
      </c>
      <c r="B4851" s="1"/>
      <c r="C4851" s="1"/>
      <c r="D4851" s="1"/>
    </row>
    <row r="4852">
      <c r="A4852" s="1">
        <v>1.9528586E8</v>
      </c>
      <c r="B4852" s="1"/>
      <c r="C4852" s="1"/>
      <c r="D4852" s="1"/>
    </row>
    <row r="4853">
      <c r="A4853" s="1">
        <v>1.95293176E8</v>
      </c>
      <c r="B4853" s="1"/>
      <c r="C4853" s="1"/>
      <c r="D4853" s="1"/>
    </row>
    <row r="4854">
      <c r="A4854" s="1">
        <v>1.95293564E8</v>
      </c>
      <c r="B4854" s="1"/>
      <c r="C4854" s="1"/>
      <c r="D4854" s="1"/>
    </row>
    <row r="4855">
      <c r="A4855" s="1">
        <v>1.95298669E8</v>
      </c>
      <c r="B4855" s="1"/>
      <c r="C4855" s="1"/>
      <c r="D4855" s="1"/>
    </row>
    <row r="4856">
      <c r="A4856" s="1">
        <v>1.95320854E8</v>
      </c>
      <c r="B4856" s="1"/>
      <c r="C4856" s="1"/>
      <c r="D4856" s="1"/>
    </row>
    <row r="4857">
      <c r="A4857" s="1">
        <v>1.95322354E8</v>
      </c>
      <c r="B4857" s="1"/>
      <c r="C4857" s="1"/>
      <c r="D4857" s="1"/>
    </row>
    <row r="4858">
      <c r="A4858" s="1">
        <v>1.9532723E8</v>
      </c>
      <c r="B4858" s="1"/>
      <c r="C4858" s="1"/>
      <c r="D4858" s="1"/>
    </row>
    <row r="4859">
      <c r="A4859" s="1">
        <v>1.95343989E8</v>
      </c>
      <c r="B4859" s="1"/>
      <c r="C4859" s="1"/>
      <c r="D4859" s="1"/>
    </row>
    <row r="4860">
      <c r="A4860" s="1">
        <v>1.95354742E8</v>
      </c>
      <c r="B4860" s="1"/>
      <c r="C4860" s="1"/>
      <c r="D4860" s="1"/>
    </row>
    <row r="4861">
      <c r="A4861" s="1">
        <v>1.95359207E8</v>
      </c>
      <c r="B4861" s="1"/>
      <c r="C4861" s="1"/>
      <c r="D4861" s="1"/>
    </row>
    <row r="4862">
      <c r="A4862" s="1">
        <v>1.95367688E8</v>
      </c>
      <c r="B4862" s="1"/>
      <c r="C4862" s="1"/>
      <c r="D4862" s="1"/>
    </row>
    <row r="4863">
      <c r="A4863" s="1">
        <v>1.95369108E8</v>
      </c>
      <c r="B4863" s="1"/>
      <c r="C4863" s="1"/>
      <c r="D4863" s="1"/>
    </row>
    <row r="4864">
      <c r="A4864" s="1">
        <v>1.95376637E8</v>
      </c>
      <c r="B4864" s="1"/>
      <c r="C4864" s="1"/>
      <c r="D4864" s="1"/>
    </row>
    <row r="4865">
      <c r="A4865" s="1">
        <v>1.95390942E8</v>
      </c>
      <c r="B4865" s="1"/>
      <c r="C4865" s="1"/>
      <c r="D4865" s="1"/>
    </row>
    <row r="4866">
      <c r="A4866" s="1">
        <v>1.95391035E8</v>
      </c>
      <c r="B4866" s="1"/>
      <c r="C4866" s="1"/>
      <c r="D4866" s="1"/>
    </row>
    <row r="4867">
      <c r="A4867" s="1">
        <v>1.95391189E8</v>
      </c>
      <c r="B4867" s="1"/>
      <c r="C4867" s="1"/>
      <c r="D4867" s="1"/>
    </row>
    <row r="4868">
      <c r="A4868" s="1">
        <v>1.95399001E8</v>
      </c>
      <c r="B4868" s="1"/>
      <c r="C4868" s="1"/>
      <c r="D4868" s="1"/>
    </row>
    <row r="4869">
      <c r="A4869" s="1">
        <v>1.9541915E8</v>
      </c>
      <c r="B4869" s="1"/>
      <c r="C4869" s="1"/>
      <c r="D4869" s="1"/>
    </row>
    <row r="4870">
      <c r="A4870" s="1">
        <v>1.95427476E8</v>
      </c>
      <c r="B4870" s="1"/>
      <c r="C4870" s="1"/>
      <c r="D4870" s="1"/>
    </row>
    <row r="4871">
      <c r="A4871" s="1">
        <v>1.95427613E8</v>
      </c>
      <c r="B4871" s="1"/>
      <c r="C4871" s="1"/>
      <c r="D4871" s="1"/>
    </row>
    <row r="4872">
      <c r="A4872" s="1">
        <v>1.95435482E8</v>
      </c>
      <c r="B4872" s="1"/>
      <c r="C4872" s="1"/>
      <c r="D4872" s="1"/>
    </row>
    <row r="4873">
      <c r="A4873" s="1">
        <v>1.95438562E8</v>
      </c>
      <c r="B4873" s="1"/>
      <c r="C4873" s="1"/>
      <c r="D4873" s="1"/>
    </row>
    <row r="4874">
      <c r="A4874" s="1">
        <v>1.95440946E8</v>
      </c>
      <c r="B4874" s="1"/>
      <c r="C4874" s="1"/>
      <c r="D4874" s="1"/>
    </row>
    <row r="4875">
      <c r="A4875" s="1">
        <v>1.95449218E8</v>
      </c>
      <c r="B4875" s="1"/>
      <c r="C4875" s="1"/>
      <c r="D4875" s="1"/>
    </row>
    <row r="4876">
      <c r="A4876" s="1">
        <v>1.95454901E8</v>
      </c>
      <c r="B4876" s="1"/>
      <c r="C4876" s="1"/>
      <c r="D4876" s="1"/>
    </row>
    <row r="4877">
      <c r="A4877" s="1">
        <v>1.95475216E8</v>
      </c>
      <c r="B4877" s="1"/>
      <c r="C4877" s="1"/>
      <c r="D4877" s="1"/>
    </row>
    <row r="4878">
      <c r="A4878" s="1">
        <v>1.95475727E8</v>
      </c>
      <c r="B4878" s="1"/>
      <c r="C4878" s="1"/>
      <c r="D4878" s="1"/>
    </row>
    <row r="4879">
      <c r="A4879" s="1">
        <v>1.95476473E8</v>
      </c>
      <c r="B4879" s="1"/>
      <c r="C4879" s="1"/>
      <c r="D4879" s="1"/>
    </row>
    <row r="4880">
      <c r="A4880" s="1">
        <v>1.95477724E8</v>
      </c>
      <c r="B4880" s="1"/>
      <c r="C4880" s="1"/>
      <c r="D4880" s="1"/>
    </row>
    <row r="4881">
      <c r="A4881" s="1">
        <v>1.95477872E8</v>
      </c>
      <c r="B4881" s="1"/>
      <c r="C4881" s="1"/>
      <c r="D4881" s="1"/>
    </row>
    <row r="4882">
      <c r="A4882" s="1">
        <v>1.9553019E8</v>
      </c>
      <c r="B4882" s="1"/>
      <c r="C4882" s="1"/>
      <c r="D4882" s="1"/>
    </row>
    <row r="4883">
      <c r="A4883" s="1">
        <v>1.95535711E8</v>
      </c>
      <c r="B4883" s="1"/>
      <c r="C4883" s="1"/>
      <c r="D4883" s="1"/>
    </row>
    <row r="4884">
      <c r="A4884" s="1">
        <v>1.95535796E8</v>
      </c>
      <c r="B4884" s="1"/>
      <c r="C4884" s="1"/>
      <c r="D4884" s="1"/>
    </row>
    <row r="4885">
      <c r="A4885" s="1">
        <v>1.95548858E8</v>
      </c>
      <c r="B4885" s="1"/>
      <c r="C4885" s="1"/>
      <c r="D4885" s="1"/>
    </row>
    <row r="4886">
      <c r="A4886" s="1">
        <v>1.95580302E8</v>
      </c>
      <c r="B4886" s="1"/>
      <c r="C4886" s="1"/>
      <c r="D4886" s="1"/>
    </row>
    <row r="4887">
      <c r="A4887" s="1">
        <v>1.95580887E8</v>
      </c>
      <c r="B4887" s="1"/>
      <c r="C4887" s="1"/>
      <c r="D4887" s="1"/>
    </row>
    <row r="4888">
      <c r="A4888" s="1">
        <v>1.95581197E8</v>
      </c>
      <c r="B4888" s="1"/>
      <c r="C4888" s="1"/>
      <c r="D4888" s="1"/>
    </row>
    <row r="4889">
      <c r="A4889" s="1">
        <v>1.9573194E8</v>
      </c>
      <c r="B4889" s="1"/>
      <c r="C4889" s="1"/>
      <c r="D4889" s="1"/>
    </row>
    <row r="4890">
      <c r="A4890" s="1">
        <v>1.95768766E8</v>
      </c>
      <c r="B4890" s="1"/>
      <c r="C4890" s="1"/>
      <c r="D4890" s="1"/>
    </row>
    <row r="4891">
      <c r="A4891" s="1">
        <v>1.95769038E8</v>
      </c>
      <c r="B4891" s="1"/>
      <c r="C4891" s="1"/>
      <c r="D4891" s="1"/>
    </row>
    <row r="4892">
      <c r="A4892" s="1">
        <v>1.95811146E8</v>
      </c>
      <c r="B4892" s="1"/>
      <c r="C4892" s="1"/>
      <c r="D4892" s="1"/>
    </row>
    <row r="4893">
      <c r="A4893" s="1">
        <v>1.95811232E8</v>
      </c>
      <c r="B4893" s="1"/>
      <c r="C4893" s="1"/>
      <c r="D4893" s="1"/>
    </row>
    <row r="4894">
      <c r="A4894" s="1">
        <v>1.95847963E8</v>
      </c>
      <c r="B4894" s="1"/>
      <c r="C4894" s="1"/>
      <c r="D4894" s="1"/>
    </row>
    <row r="4895">
      <c r="A4895" s="1">
        <v>1.95848097E8</v>
      </c>
      <c r="B4895" s="1"/>
      <c r="C4895" s="1"/>
      <c r="D4895" s="1"/>
    </row>
    <row r="4896">
      <c r="A4896" s="1">
        <v>1.95860863E8</v>
      </c>
      <c r="B4896" s="1"/>
      <c r="C4896" s="1"/>
      <c r="D4896" s="1"/>
    </row>
    <row r="4897">
      <c r="A4897" s="1">
        <v>1.95862995E8</v>
      </c>
      <c r="B4897" s="1"/>
      <c r="C4897" s="1"/>
      <c r="D4897" s="1"/>
    </row>
    <row r="4898">
      <c r="A4898" s="1">
        <v>1.95885404E8</v>
      </c>
      <c r="B4898" s="1"/>
      <c r="C4898" s="1"/>
      <c r="D4898" s="1"/>
    </row>
    <row r="4899">
      <c r="A4899" s="1">
        <v>1.95896289E8</v>
      </c>
      <c r="B4899" s="1"/>
      <c r="C4899" s="1"/>
      <c r="D4899" s="1"/>
    </row>
    <row r="4900">
      <c r="A4900" s="1">
        <v>1.95932409E8</v>
      </c>
      <c r="B4900" s="1"/>
      <c r="C4900" s="1"/>
      <c r="D4900" s="1"/>
    </row>
    <row r="4901">
      <c r="A4901" s="1">
        <v>1.95971637E8</v>
      </c>
      <c r="B4901" s="1"/>
      <c r="C4901" s="1"/>
      <c r="D4901" s="1"/>
    </row>
    <row r="4902">
      <c r="A4902" s="1">
        <v>1.95972161E8</v>
      </c>
      <c r="B4902" s="1"/>
      <c r="C4902" s="1"/>
      <c r="D4902" s="1"/>
    </row>
    <row r="4903">
      <c r="A4903" s="1">
        <v>1.96138019E8</v>
      </c>
      <c r="B4903" s="1"/>
      <c r="C4903" s="1"/>
      <c r="D4903" s="1"/>
    </row>
    <row r="4904">
      <c r="A4904" s="2">
        <v>1.96248197E8</v>
      </c>
      <c r="B4904" s="1"/>
      <c r="C4904" s="1"/>
      <c r="D4904" s="1"/>
    </row>
    <row r="4905">
      <c r="A4905" s="2">
        <v>1.96294372E8</v>
      </c>
      <c r="B4905" s="1"/>
      <c r="C4905" s="1"/>
      <c r="D4905" s="1"/>
    </row>
    <row r="4906">
      <c r="A4906" s="2">
        <v>1.96364497E8</v>
      </c>
      <c r="B4906" s="1"/>
      <c r="C4906" s="1"/>
      <c r="D4906" s="1"/>
    </row>
    <row r="4907">
      <c r="A4907" s="2">
        <v>1.96511078E8</v>
      </c>
      <c r="B4907" s="1"/>
      <c r="C4907" s="1"/>
      <c r="D4907" s="1"/>
    </row>
    <row r="4908">
      <c r="A4908" s="1">
        <v>1.96516106E8</v>
      </c>
      <c r="B4908" s="1"/>
      <c r="C4908" s="1"/>
      <c r="D4908" s="1"/>
    </row>
    <row r="4909">
      <c r="A4909" s="2">
        <v>1.96516275E8</v>
      </c>
      <c r="B4909" s="1"/>
      <c r="C4909" s="1"/>
      <c r="D4909" s="1"/>
    </row>
    <row r="4910">
      <c r="A4910" s="2">
        <v>1.96516806E8</v>
      </c>
      <c r="B4910" s="1"/>
      <c r="C4910" s="1"/>
      <c r="D4910" s="1"/>
    </row>
    <row r="4911">
      <c r="A4911" s="1">
        <v>1.96736276E8</v>
      </c>
      <c r="B4911" s="1"/>
      <c r="C4911" s="1"/>
      <c r="D4911" s="1"/>
    </row>
    <row r="4912">
      <c r="A4912" s="2">
        <v>1.96736502E8</v>
      </c>
      <c r="B4912" s="1"/>
      <c r="C4912" s="1"/>
      <c r="D4912" s="1"/>
    </row>
    <row r="4913">
      <c r="A4913" s="2">
        <v>1.96894627E8</v>
      </c>
      <c r="B4913" s="1"/>
      <c r="C4913" s="1"/>
      <c r="D4913" s="1"/>
    </row>
    <row r="4914">
      <c r="A4914" s="1">
        <v>1.96894704E8</v>
      </c>
      <c r="B4914" s="1"/>
      <c r="C4914" s="1"/>
      <c r="D4914" s="1"/>
    </row>
    <row r="4915">
      <c r="A4915" s="1">
        <v>1.96928405E8</v>
      </c>
      <c r="B4915" s="1"/>
      <c r="C4915" s="1"/>
      <c r="D4915" s="1"/>
    </row>
    <row r="4916">
      <c r="A4916" s="1">
        <v>1.96999001E8</v>
      </c>
      <c r="B4916" s="1"/>
      <c r="C4916" s="1"/>
      <c r="D4916" s="1"/>
    </row>
    <row r="4917">
      <c r="A4917" s="1">
        <v>1.97047362E8</v>
      </c>
      <c r="B4917" s="1"/>
      <c r="C4917" s="1"/>
      <c r="D4917" s="1"/>
    </row>
    <row r="4918">
      <c r="A4918" s="1">
        <v>1.97047526E8</v>
      </c>
      <c r="B4918" s="1"/>
      <c r="C4918" s="1"/>
      <c r="D4918" s="1"/>
    </row>
    <row r="4919">
      <c r="A4919" s="1">
        <v>1.97077538E8</v>
      </c>
      <c r="B4919" s="1"/>
      <c r="C4919" s="1"/>
      <c r="D4919" s="1"/>
    </row>
    <row r="4920">
      <c r="A4920" s="1">
        <v>1.97103001E8</v>
      </c>
      <c r="B4920" s="1"/>
      <c r="C4920" s="1"/>
      <c r="D4920" s="1"/>
    </row>
    <row r="4921">
      <c r="A4921" s="1">
        <v>1.97206565E8</v>
      </c>
      <c r="B4921" s="1"/>
      <c r="C4921" s="1"/>
      <c r="D4921" s="1"/>
    </row>
    <row r="4922">
      <c r="A4922" s="1">
        <v>1.97275755E8</v>
      </c>
      <c r="B4922" s="1"/>
      <c r="C4922" s="1"/>
      <c r="D4922" s="1"/>
    </row>
    <row r="4923">
      <c r="A4923" s="1">
        <v>1.97298724E8</v>
      </c>
      <c r="B4923" s="1"/>
      <c r="C4923" s="1"/>
      <c r="D4923" s="1"/>
    </row>
    <row r="4924">
      <c r="A4924" s="1">
        <v>1.97344746E8</v>
      </c>
      <c r="B4924" s="1"/>
      <c r="C4924" s="1"/>
      <c r="D4924" s="1"/>
    </row>
    <row r="4925">
      <c r="A4925" s="1">
        <v>1.97348178E8</v>
      </c>
      <c r="B4925" s="1"/>
      <c r="C4925" s="1"/>
      <c r="D4925" s="1"/>
    </row>
    <row r="4926">
      <c r="A4926" s="1">
        <v>1.97413297E8</v>
      </c>
      <c r="B4926" s="1"/>
      <c r="C4926" s="1"/>
      <c r="D4926" s="1"/>
    </row>
    <row r="4927">
      <c r="A4927" s="1">
        <v>1.97454173E8</v>
      </c>
      <c r="B4927" s="1"/>
      <c r="C4927" s="1"/>
      <c r="D4927" s="1"/>
    </row>
    <row r="4928">
      <c r="A4928" s="1">
        <v>1.97454248E8</v>
      </c>
      <c r="B4928" s="1"/>
      <c r="C4928" s="1"/>
      <c r="D4928" s="1"/>
    </row>
    <row r="4929">
      <c r="A4929" s="1">
        <v>1.97496316E8</v>
      </c>
      <c r="B4929" s="1"/>
      <c r="C4929" s="1"/>
      <c r="D4929" s="1"/>
    </row>
    <row r="4930">
      <c r="A4930" s="1">
        <v>1.97500121E8</v>
      </c>
      <c r="B4930" s="1"/>
      <c r="C4930" s="1"/>
      <c r="D4930" s="1"/>
    </row>
    <row r="4931">
      <c r="A4931" s="1">
        <v>1.97500196E8</v>
      </c>
      <c r="B4931" s="1"/>
      <c r="C4931" s="1"/>
      <c r="D4931" s="1"/>
    </row>
    <row r="4932">
      <c r="A4932" s="1">
        <v>1.97562644E8</v>
      </c>
      <c r="B4932" s="1"/>
      <c r="C4932" s="1"/>
      <c r="D4932" s="1"/>
    </row>
    <row r="4933">
      <c r="A4933" s="1">
        <v>1.97575603E8</v>
      </c>
      <c r="B4933" s="1"/>
      <c r="C4933" s="1"/>
      <c r="D4933" s="1"/>
    </row>
    <row r="4934">
      <c r="A4934" s="1">
        <v>1.97576146E8</v>
      </c>
      <c r="B4934" s="1"/>
      <c r="C4934" s="1"/>
      <c r="D4934" s="1"/>
    </row>
    <row r="4935">
      <c r="A4935" s="1">
        <v>1.97576536E8</v>
      </c>
      <c r="B4935" s="1"/>
      <c r="C4935" s="1"/>
      <c r="D4935" s="1"/>
    </row>
    <row r="4936">
      <c r="A4936" s="1">
        <v>1.97724669E8</v>
      </c>
      <c r="B4936" s="1"/>
      <c r="C4936" s="1"/>
      <c r="D4936" s="1"/>
    </row>
    <row r="4937">
      <c r="A4937" s="1">
        <v>1.97724749E8</v>
      </c>
      <c r="B4937" s="1"/>
      <c r="C4937" s="1"/>
      <c r="D4937" s="1"/>
    </row>
    <row r="4938">
      <c r="A4938" s="1">
        <v>1.97773821E8</v>
      </c>
      <c r="B4938" s="1"/>
      <c r="C4938" s="1"/>
      <c r="D4938" s="1"/>
    </row>
    <row r="4939">
      <c r="A4939" s="1">
        <v>1.97798594E8</v>
      </c>
      <c r="B4939" s="1"/>
      <c r="C4939" s="1"/>
      <c r="D4939" s="1"/>
    </row>
    <row r="4940">
      <c r="A4940" s="1">
        <v>1.97798768E8</v>
      </c>
      <c r="B4940" s="1"/>
      <c r="C4940" s="1"/>
      <c r="D4940" s="1"/>
    </row>
    <row r="4941">
      <c r="A4941" s="1">
        <v>1.97818779E8</v>
      </c>
      <c r="B4941" s="1"/>
      <c r="C4941" s="1"/>
      <c r="D4941" s="1"/>
    </row>
    <row r="4942">
      <c r="A4942" s="1">
        <v>1.97832614E8</v>
      </c>
      <c r="B4942" s="1"/>
      <c r="C4942" s="1"/>
      <c r="D4942" s="1"/>
    </row>
    <row r="4943">
      <c r="A4943" s="1">
        <v>1.98026229E8</v>
      </c>
      <c r="B4943" s="1"/>
      <c r="C4943" s="1"/>
      <c r="D4943" s="1"/>
    </row>
    <row r="4944">
      <c r="A4944" s="1">
        <v>1.98209272E8</v>
      </c>
      <c r="B4944" s="1"/>
      <c r="C4944" s="1"/>
      <c r="D4944" s="1"/>
    </row>
    <row r="4945">
      <c r="A4945" s="1">
        <v>1.98234459E8</v>
      </c>
      <c r="B4945" s="1"/>
      <c r="C4945" s="1"/>
      <c r="D4945" s="1"/>
    </row>
    <row r="4946">
      <c r="A4946" s="1">
        <v>1.98288863E8</v>
      </c>
      <c r="B4946" s="1"/>
      <c r="C4946" s="1"/>
      <c r="D4946" s="1"/>
    </row>
    <row r="4947">
      <c r="A4947" s="1">
        <v>1.98340677E8</v>
      </c>
      <c r="B4947" s="1"/>
      <c r="C4947" s="1"/>
      <c r="D4947" s="1"/>
    </row>
    <row r="4948">
      <c r="A4948" s="1">
        <v>1.98347539E8</v>
      </c>
      <c r="B4948" s="1"/>
      <c r="C4948" s="1"/>
      <c r="D4948" s="1"/>
    </row>
    <row r="4949">
      <c r="A4949" s="1">
        <v>1.98476072E8</v>
      </c>
      <c r="B4949" s="1"/>
      <c r="C4949" s="1"/>
      <c r="D4949" s="1"/>
    </row>
    <row r="4950">
      <c r="A4950" s="1">
        <v>1.98554546E8</v>
      </c>
      <c r="B4950" s="1"/>
      <c r="C4950" s="1"/>
      <c r="D4950" s="1"/>
    </row>
    <row r="4951">
      <c r="A4951" s="1">
        <v>1.98579833E8</v>
      </c>
      <c r="B4951" s="1"/>
      <c r="C4951" s="1"/>
      <c r="D4951" s="1"/>
    </row>
    <row r="4952">
      <c r="A4952" s="1">
        <v>1.98614708E8</v>
      </c>
      <c r="B4952" s="1"/>
      <c r="C4952" s="1"/>
      <c r="D4952" s="1"/>
    </row>
    <row r="4953">
      <c r="A4953" s="1">
        <v>1.9870496E8</v>
      </c>
      <c r="B4953" s="1"/>
      <c r="C4953" s="1"/>
      <c r="D4953" s="1"/>
    </row>
    <row r="4954">
      <c r="A4954" s="1">
        <v>1.9870504E8</v>
      </c>
      <c r="B4954" s="1"/>
      <c r="C4954" s="1"/>
      <c r="D4954" s="1"/>
    </row>
    <row r="4955">
      <c r="A4955" s="1">
        <v>1.98812061E8</v>
      </c>
      <c r="B4955" s="1"/>
      <c r="C4955" s="1"/>
      <c r="D4955" s="1"/>
    </row>
    <row r="4956">
      <c r="A4956" s="1">
        <v>1.98816901E8</v>
      </c>
      <c r="B4956" s="1"/>
      <c r="C4956" s="1"/>
      <c r="D4956" s="1"/>
    </row>
    <row r="4957">
      <c r="A4957" s="1">
        <v>1.98818746E8</v>
      </c>
      <c r="B4957" s="1"/>
      <c r="C4957" s="1"/>
      <c r="D4957" s="1"/>
    </row>
    <row r="4958">
      <c r="A4958" s="1">
        <v>1.98830732E8</v>
      </c>
      <c r="B4958" s="1"/>
      <c r="C4958" s="1"/>
      <c r="D4958" s="1"/>
    </row>
    <row r="4959">
      <c r="A4959" s="1">
        <v>1.98851281E8</v>
      </c>
      <c r="B4959" s="1"/>
      <c r="C4959" s="1"/>
      <c r="D4959" s="1"/>
    </row>
    <row r="4960">
      <c r="A4960" s="1">
        <v>1.98872068E8</v>
      </c>
      <c r="B4960" s="1"/>
      <c r="C4960" s="1"/>
      <c r="D4960" s="1"/>
    </row>
    <row r="4961">
      <c r="A4961" s="1">
        <v>1.98952519E8</v>
      </c>
      <c r="B4961" s="1"/>
      <c r="C4961" s="1"/>
      <c r="D4961" s="1"/>
    </row>
    <row r="4962">
      <c r="A4962" s="1">
        <v>1.99098685E8</v>
      </c>
      <c r="B4962" s="1"/>
      <c r="C4962" s="1"/>
      <c r="D4962" s="1"/>
    </row>
    <row r="4963">
      <c r="A4963" s="1">
        <v>1.99177034E8</v>
      </c>
      <c r="B4963" s="1"/>
      <c r="C4963" s="1"/>
      <c r="D4963" s="1"/>
    </row>
    <row r="4964">
      <c r="A4964" s="1">
        <v>1.99297692E8</v>
      </c>
      <c r="B4964" s="1"/>
      <c r="C4964" s="1"/>
      <c r="D4964" s="1"/>
    </row>
    <row r="4965">
      <c r="A4965" s="1">
        <v>1.99298309E8</v>
      </c>
      <c r="B4965" s="1"/>
      <c r="C4965" s="1"/>
      <c r="D4965" s="1"/>
    </row>
    <row r="4966">
      <c r="A4966" s="1">
        <v>1.99319245E8</v>
      </c>
      <c r="B4966" s="1"/>
      <c r="C4966" s="1"/>
      <c r="D4966" s="1"/>
    </row>
    <row r="4967">
      <c r="A4967" s="1">
        <v>1.99319383E8</v>
      </c>
      <c r="B4967" s="1"/>
      <c r="C4967" s="1"/>
      <c r="D4967" s="1"/>
    </row>
    <row r="4968">
      <c r="A4968" s="1">
        <v>1.9935304E8</v>
      </c>
      <c r="B4968" s="1"/>
      <c r="C4968" s="1"/>
      <c r="D4968" s="1"/>
    </row>
    <row r="4969">
      <c r="A4969" s="1">
        <v>1.99440295E8</v>
      </c>
      <c r="B4969" s="1"/>
      <c r="C4969" s="1"/>
      <c r="D4969" s="1"/>
    </row>
    <row r="4970">
      <c r="A4970" s="1">
        <v>1.99540705E8</v>
      </c>
      <c r="B4970" s="1"/>
      <c r="C4970" s="1"/>
      <c r="D4970" s="1"/>
    </row>
    <row r="4971">
      <c r="A4971" s="1">
        <v>1.99602112E8</v>
      </c>
      <c r="B4971" s="1"/>
      <c r="C4971" s="1"/>
      <c r="D4971" s="1"/>
    </row>
    <row r="4972">
      <c r="A4972" s="1">
        <v>1.99662688E8</v>
      </c>
      <c r="B4972" s="1"/>
      <c r="C4972" s="1"/>
      <c r="D4972" s="1"/>
    </row>
    <row r="4973">
      <c r="A4973" s="1">
        <v>1.99672869E8</v>
      </c>
      <c r="B4973" s="1"/>
      <c r="C4973" s="1"/>
      <c r="D4973" s="1"/>
    </row>
    <row r="4974">
      <c r="A4974" s="1">
        <v>1.99723743E8</v>
      </c>
      <c r="B4974" s="1"/>
      <c r="C4974" s="1"/>
      <c r="D4974" s="1"/>
    </row>
    <row r="4975">
      <c r="A4975" s="1">
        <v>1.99731276E8</v>
      </c>
      <c r="B4975" s="1"/>
      <c r="C4975" s="1"/>
      <c r="D4975" s="1"/>
    </row>
    <row r="4976">
      <c r="A4976" s="1">
        <v>1.9981097E8</v>
      </c>
      <c r="B4976" s="1"/>
      <c r="C4976" s="1"/>
      <c r="D4976" s="1"/>
    </row>
    <row r="4977">
      <c r="A4977" s="1">
        <v>1.99831216E8</v>
      </c>
      <c r="B4977" s="1"/>
      <c r="C4977" s="1"/>
      <c r="D4977" s="1"/>
    </row>
    <row r="4978">
      <c r="A4978" s="1">
        <v>1.99843049E8</v>
      </c>
      <c r="B4978" s="1"/>
      <c r="C4978" s="1"/>
      <c r="D4978" s="1"/>
    </row>
    <row r="4979">
      <c r="A4979" s="1">
        <v>2.0005448E8</v>
      </c>
      <c r="B4979" s="1"/>
      <c r="C4979" s="1"/>
      <c r="D4979" s="1"/>
    </row>
    <row r="4980">
      <c r="A4980" s="1">
        <v>2.00093583E8</v>
      </c>
      <c r="B4980" s="1"/>
      <c r="C4980" s="1"/>
      <c r="D4980" s="1"/>
    </row>
    <row r="4981">
      <c r="A4981" s="1">
        <v>2.00108013E8</v>
      </c>
      <c r="B4981" s="1"/>
      <c r="C4981" s="1"/>
      <c r="D4981" s="1"/>
    </row>
    <row r="4982">
      <c r="A4982" s="1">
        <v>2.00147684E8</v>
      </c>
      <c r="B4982" s="1"/>
      <c r="C4982" s="1"/>
      <c r="D4982" s="1"/>
    </row>
    <row r="4983">
      <c r="A4983" s="2">
        <v>2.00174174E8</v>
      </c>
      <c r="B4983" s="1"/>
      <c r="C4983" s="1"/>
      <c r="D4983" s="1"/>
    </row>
    <row r="4984">
      <c r="A4984" s="1">
        <v>2.00242056E8</v>
      </c>
      <c r="B4984" s="1"/>
      <c r="C4984" s="1"/>
      <c r="D4984" s="1"/>
    </row>
    <row r="4985">
      <c r="A4985" s="1">
        <v>2.00287015E8</v>
      </c>
      <c r="B4985" s="1"/>
      <c r="C4985" s="1"/>
      <c r="D4985" s="1"/>
    </row>
    <row r="4986">
      <c r="A4986" s="1">
        <v>2.00308962E8</v>
      </c>
      <c r="B4986" s="1"/>
      <c r="C4986" s="1"/>
      <c r="D4986" s="1"/>
    </row>
    <row r="4987">
      <c r="A4987" s="1">
        <v>2.00318994E8</v>
      </c>
      <c r="B4987" s="1"/>
      <c r="C4987" s="1"/>
      <c r="D4987" s="1"/>
    </row>
    <row r="4988">
      <c r="A4988" s="1">
        <v>2.00319071E8</v>
      </c>
      <c r="B4988" s="1"/>
      <c r="C4988" s="1"/>
      <c r="D4988" s="1"/>
    </row>
    <row r="4989">
      <c r="A4989" s="1">
        <v>2.00329787E8</v>
      </c>
      <c r="B4989" s="1"/>
      <c r="C4989" s="1"/>
      <c r="D4989" s="1"/>
    </row>
    <row r="4990">
      <c r="A4990" s="1">
        <v>2.00329864E8</v>
      </c>
      <c r="B4990" s="1"/>
      <c r="C4990" s="1"/>
      <c r="D4990" s="1"/>
    </row>
    <row r="4991">
      <c r="A4991" s="1">
        <v>2.00331209E8</v>
      </c>
      <c r="B4991" s="1"/>
      <c r="C4991" s="1"/>
      <c r="D4991" s="1"/>
    </row>
    <row r="4992">
      <c r="A4992" s="1">
        <v>2.00380477E8</v>
      </c>
      <c r="B4992" s="1"/>
      <c r="C4992" s="1"/>
      <c r="D4992" s="1"/>
    </row>
    <row r="4993">
      <c r="A4993" s="1">
        <v>2.0038569E8</v>
      </c>
      <c r="B4993" s="1"/>
      <c r="C4993" s="1"/>
      <c r="D4993" s="1"/>
    </row>
    <row r="4994">
      <c r="A4994" s="1">
        <v>2.00385974E8</v>
      </c>
      <c r="B4994" s="1"/>
      <c r="C4994" s="1"/>
      <c r="D4994" s="1"/>
    </row>
    <row r="4995">
      <c r="A4995" s="1">
        <v>2.00386273E8</v>
      </c>
      <c r="B4995" s="1"/>
      <c r="C4995" s="1"/>
      <c r="D4995" s="1"/>
    </row>
    <row r="4996">
      <c r="A4996" s="1">
        <v>2.00389798E8</v>
      </c>
      <c r="B4996" s="1"/>
      <c r="C4996" s="1"/>
      <c r="D4996" s="1"/>
    </row>
    <row r="4997">
      <c r="A4997" s="1">
        <v>2.0040041E8</v>
      </c>
      <c r="B4997" s="1"/>
      <c r="C4997" s="1"/>
      <c r="D4997" s="1"/>
    </row>
    <row r="4998">
      <c r="A4998" s="1">
        <v>2.00403981E8</v>
      </c>
      <c r="B4998" s="1"/>
      <c r="C4998" s="1"/>
      <c r="D4998" s="1"/>
    </row>
    <row r="4999">
      <c r="A4999" s="2">
        <v>2.00414996E8</v>
      </c>
      <c r="B4999" s="1"/>
      <c r="C4999" s="1"/>
      <c r="D4999" s="1"/>
    </row>
    <row r="5000">
      <c r="A5000" s="1">
        <v>2.00415148E8</v>
      </c>
      <c r="B5000" s="1"/>
      <c r="C5000" s="1"/>
      <c r="D5000" s="1"/>
    </row>
    <row r="5001">
      <c r="A5001" s="1">
        <v>2.00422476E8</v>
      </c>
      <c r="B5001" s="1"/>
      <c r="C5001" s="1"/>
      <c r="D5001" s="1"/>
    </row>
    <row r="5002">
      <c r="A5002" s="1">
        <v>2.00425828E8</v>
      </c>
      <c r="B5002" s="1"/>
      <c r="C5002" s="1"/>
      <c r="D5002" s="1"/>
    </row>
    <row r="5003">
      <c r="A5003" s="1">
        <v>2.00434488E8</v>
      </c>
      <c r="B5003" s="1"/>
      <c r="C5003" s="1"/>
      <c r="D5003" s="1"/>
    </row>
    <row r="5004">
      <c r="A5004" s="1">
        <v>2.00444524E8</v>
      </c>
      <c r="B5004" s="1"/>
      <c r="C5004" s="1"/>
      <c r="D5004" s="1"/>
    </row>
    <row r="5005">
      <c r="A5005" s="1">
        <v>2.00446104E8</v>
      </c>
      <c r="B5005" s="1"/>
      <c r="C5005" s="1"/>
      <c r="D5005" s="1"/>
    </row>
    <row r="5006">
      <c r="A5006" s="1">
        <v>2.00484163E8</v>
      </c>
      <c r="B5006" s="1"/>
      <c r="C5006" s="1"/>
      <c r="D5006" s="1"/>
    </row>
    <row r="5007">
      <c r="A5007" s="1">
        <v>2.00627193E8</v>
      </c>
      <c r="B5007" s="1"/>
      <c r="C5007" s="1"/>
      <c r="D5007" s="1"/>
    </row>
    <row r="5008">
      <c r="A5008" s="1">
        <v>2.00893909E8</v>
      </c>
      <c r="B5008" s="1"/>
      <c r="C5008" s="1"/>
      <c r="D5008" s="1"/>
    </row>
    <row r="5009">
      <c r="A5009" s="1">
        <v>2.0111068E8</v>
      </c>
      <c r="B5009" s="1"/>
      <c r="C5009" s="1"/>
      <c r="D5009" s="1"/>
    </row>
    <row r="5010">
      <c r="A5010" s="1">
        <v>2.01160566E8</v>
      </c>
      <c r="B5010" s="1"/>
      <c r="C5010" s="1"/>
      <c r="D5010" s="1"/>
    </row>
    <row r="5011">
      <c r="A5011" s="1">
        <v>2.01168871E8</v>
      </c>
      <c r="B5011" s="1"/>
      <c r="C5011" s="1"/>
      <c r="D5011" s="1"/>
    </row>
    <row r="5012">
      <c r="A5012" s="1">
        <v>2.01209541E8</v>
      </c>
      <c r="B5012" s="1"/>
      <c r="C5012" s="1"/>
      <c r="D5012" s="1"/>
    </row>
    <row r="5013">
      <c r="A5013" s="1">
        <v>2.01243266E8</v>
      </c>
      <c r="B5013" s="1"/>
      <c r="C5013" s="1"/>
      <c r="D5013" s="1"/>
    </row>
    <row r="5014">
      <c r="A5014" s="1">
        <v>2.01243415E8</v>
      </c>
      <c r="B5014" s="1"/>
      <c r="C5014" s="1"/>
      <c r="D5014" s="1"/>
    </row>
    <row r="5015">
      <c r="A5015" s="1">
        <v>2.01288458E8</v>
      </c>
      <c r="B5015" s="1"/>
      <c r="C5015" s="1"/>
      <c r="D5015" s="1"/>
    </row>
    <row r="5016">
      <c r="A5016" s="1">
        <v>2.013204E8</v>
      </c>
      <c r="B5016" s="1"/>
      <c r="C5016" s="1"/>
      <c r="D5016" s="1"/>
    </row>
    <row r="5017">
      <c r="A5017" s="1">
        <v>2.01469519E8</v>
      </c>
      <c r="B5017" s="1"/>
      <c r="C5017" s="1"/>
      <c r="D5017" s="1"/>
    </row>
    <row r="5018">
      <c r="A5018" s="1">
        <v>2.01485963E8</v>
      </c>
      <c r="B5018" s="1"/>
      <c r="C5018" s="1"/>
      <c r="D5018" s="1"/>
    </row>
    <row r="5019">
      <c r="A5019" s="1">
        <v>2.01505565E8</v>
      </c>
      <c r="B5019" s="1"/>
      <c r="C5019" s="1"/>
      <c r="D5019" s="1"/>
    </row>
    <row r="5020">
      <c r="A5020" s="1">
        <v>2.01508922E8</v>
      </c>
      <c r="B5020" s="1"/>
      <c r="C5020" s="1"/>
      <c r="D5020" s="1"/>
    </row>
    <row r="5021">
      <c r="A5021" s="1">
        <v>2.0152083E8</v>
      </c>
      <c r="B5021" s="1"/>
      <c r="C5021" s="1"/>
      <c r="D5021" s="1"/>
    </row>
    <row r="5022">
      <c r="A5022" s="1">
        <v>2.01522029E8</v>
      </c>
      <c r="B5022" s="1"/>
      <c r="C5022" s="1"/>
      <c r="D5022" s="1"/>
    </row>
    <row r="5023">
      <c r="A5023" s="1">
        <v>2.01531393E8</v>
      </c>
      <c r="B5023" s="1"/>
      <c r="C5023" s="1"/>
      <c r="D5023" s="1"/>
    </row>
    <row r="5024">
      <c r="A5024" s="1">
        <v>2.01533602E8</v>
      </c>
      <c r="B5024" s="1"/>
      <c r="C5024" s="1"/>
      <c r="D5024" s="1"/>
    </row>
    <row r="5025">
      <c r="A5025" s="1">
        <v>2.01534148E8</v>
      </c>
      <c r="B5025" s="1"/>
      <c r="C5025" s="1"/>
      <c r="D5025" s="1"/>
    </row>
    <row r="5026">
      <c r="A5026" s="1">
        <v>2.01534281E8</v>
      </c>
      <c r="B5026" s="1"/>
      <c r="C5026" s="1"/>
      <c r="D5026" s="1"/>
    </row>
    <row r="5027">
      <c r="A5027" s="1">
        <v>2.01654358E8</v>
      </c>
      <c r="B5027" s="1"/>
      <c r="C5027" s="1"/>
      <c r="D5027" s="1"/>
    </row>
    <row r="5028">
      <c r="A5028" s="1">
        <v>2.01699128E8</v>
      </c>
      <c r="B5028" s="1"/>
      <c r="C5028" s="1"/>
      <c r="D5028" s="1"/>
    </row>
    <row r="5029">
      <c r="A5029" s="1">
        <v>2.01773402E8</v>
      </c>
      <c r="B5029" s="1"/>
      <c r="C5029" s="1"/>
      <c r="D5029" s="1"/>
    </row>
    <row r="5030">
      <c r="A5030" s="1">
        <v>2.01775671E8</v>
      </c>
      <c r="B5030" s="1"/>
      <c r="C5030" s="1"/>
      <c r="D5030" s="1"/>
    </row>
    <row r="5031">
      <c r="A5031" s="1">
        <v>2.01792347E8</v>
      </c>
      <c r="B5031" s="1"/>
      <c r="C5031" s="1"/>
      <c r="D5031" s="1"/>
    </row>
    <row r="5032">
      <c r="A5032" s="1">
        <v>2.01801037E8</v>
      </c>
      <c r="B5032" s="1"/>
      <c r="C5032" s="1"/>
      <c r="D5032" s="1"/>
    </row>
    <row r="5033">
      <c r="A5033" s="1">
        <v>2.01866338E8</v>
      </c>
      <c r="B5033" s="1"/>
      <c r="C5033" s="1"/>
      <c r="D5033" s="1"/>
    </row>
    <row r="5034">
      <c r="A5034" s="1">
        <v>2.01866487E8</v>
      </c>
      <c r="B5034" s="1"/>
      <c r="C5034" s="1"/>
      <c r="D5034" s="1"/>
    </row>
    <row r="5035">
      <c r="A5035" s="1">
        <v>2.01867928E8</v>
      </c>
      <c r="B5035" s="1"/>
      <c r="C5035" s="1"/>
      <c r="D5035" s="1"/>
    </row>
    <row r="5036">
      <c r="A5036" s="1">
        <v>2.01868154E8</v>
      </c>
      <c r="B5036" s="1"/>
      <c r="C5036" s="1"/>
      <c r="D5036" s="1"/>
    </row>
    <row r="5037">
      <c r="A5037" s="1">
        <v>2.01868234E8</v>
      </c>
      <c r="B5037" s="1"/>
      <c r="C5037" s="1"/>
      <c r="D5037" s="1"/>
    </row>
    <row r="5038">
      <c r="A5038" s="1">
        <v>2.01919872E8</v>
      </c>
      <c r="B5038" s="1"/>
      <c r="C5038" s="1"/>
      <c r="D5038" s="1"/>
    </row>
    <row r="5039">
      <c r="A5039" s="1">
        <v>2.02058235E8</v>
      </c>
      <c r="B5039" s="1"/>
      <c r="C5039" s="1"/>
      <c r="D5039" s="1"/>
    </row>
    <row r="5040">
      <c r="A5040" s="2">
        <v>2.02058392E8</v>
      </c>
      <c r="B5040" s="1"/>
      <c r="C5040" s="1"/>
      <c r="D5040" s="1"/>
    </row>
    <row r="5041">
      <c r="A5041" s="2">
        <v>2.02077302E8</v>
      </c>
      <c r="B5041" s="1"/>
      <c r="C5041" s="1"/>
      <c r="D5041" s="1"/>
    </row>
    <row r="5042">
      <c r="A5042" s="1">
        <v>2.02129397E8</v>
      </c>
      <c r="B5042" s="1"/>
      <c r="C5042" s="1"/>
      <c r="D5042" s="1"/>
    </row>
    <row r="5043">
      <c r="A5043" s="1">
        <v>2.02181727E8</v>
      </c>
      <c r="B5043" s="1"/>
      <c r="C5043" s="1"/>
      <c r="D5043" s="1"/>
    </row>
    <row r="5044">
      <c r="A5044" s="1">
        <v>2.02187486E8</v>
      </c>
      <c r="B5044" s="1"/>
      <c r="C5044" s="1"/>
      <c r="D5044" s="1"/>
    </row>
    <row r="5045">
      <c r="A5045" s="1">
        <v>2.02190095E8</v>
      </c>
      <c r="B5045" s="1"/>
      <c r="C5045" s="1"/>
      <c r="D5045" s="1"/>
    </row>
    <row r="5046">
      <c r="A5046" s="1">
        <v>2.02210058E8</v>
      </c>
      <c r="B5046" s="1"/>
      <c r="C5046" s="1"/>
      <c r="D5046" s="1"/>
    </row>
    <row r="5047">
      <c r="A5047" s="1">
        <v>2.02240685E8</v>
      </c>
      <c r="B5047" s="1"/>
      <c r="C5047" s="1"/>
      <c r="D5047" s="1"/>
    </row>
    <row r="5048">
      <c r="A5048" s="1">
        <v>2.02286249E8</v>
      </c>
      <c r="B5048" s="1"/>
      <c r="C5048" s="1"/>
      <c r="D5048" s="1"/>
    </row>
    <row r="5049">
      <c r="A5049" s="1">
        <v>2.02289669E8</v>
      </c>
      <c r="B5049" s="1"/>
      <c r="C5049" s="1"/>
      <c r="D5049" s="1"/>
    </row>
    <row r="5050">
      <c r="A5050" s="1">
        <v>2.0235335E8</v>
      </c>
      <c r="B5050" s="1"/>
      <c r="C5050" s="1"/>
      <c r="D5050" s="1"/>
    </row>
    <row r="5051">
      <c r="A5051" s="1">
        <v>2.02353739E8</v>
      </c>
      <c r="B5051" s="1"/>
      <c r="C5051" s="1"/>
      <c r="D5051" s="1"/>
    </row>
    <row r="5052">
      <c r="A5052" s="1">
        <v>2.02359983E8</v>
      </c>
      <c r="B5052" s="1"/>
      <c r="C5052" s="1"/>
      <c r="D5052" s="1"/>
    </row>
    <row r="5053">
      <c r="A5053" s="1">
        <v>2.02361211E8</v>
      </c>
      <c r="B5053" s="1"/>
      <c r="C5053" s="1"/>
      <c r="D5053" s="1"/>
    </row>
    <row r="5054">
      <c r="A5054" s="1">
        <v>2.02363022E8</v>
      </c>
      <c r="B5054" s="1"/>
      <c r="C5054" s="1"/>
      <c r="D5054" s="1"/>
    </row>
    <row r="5055">
      <c r="A5055" s="1">
        <v>2.02404359E8</v>
      </c>
      <c r="B5055" s="1"/>
      <c r="C5055" s="1"/>
      <c r="D5055" s="1"/>
    </row>
    <row r="5056">
      <c r="A5056" s="1">
        <v>2.02412778E8</v>
      </c>
      <c r="B5056" s="1"/>
      <c r="C5056" s="1"/>
      <c r="D5056" s="1"/>
    </row>
    <row r="5057">
      <c r="A5057" s="1">
        <v>2.02421994E8</v>
      </c>
      <c r="B5057" s="1"/>
      <c r="C5057" s="1"/>
      <c r="D5057" s="1"/>
    </row>
    <row r="5058">
      <c r="A5058" s="1">
        <v>2.02423093E8</v>
      </c>
      <c r="B5058" s="1"/>
      <c r="C5058" s="1"/>
      <c r="D5058" s="1"/>
    </row>
    <row r="5059">
      <c r="A5059" s="2">
        <v>2.02448625E8</v>
      </c>
      <c r="B5059" s="1"/>
      <c r="C5059" s="1"/>
      <c r="D5059" s="1"/>
    </row>
    <row r="5060">
      <c r="A5060" s="1">
        <v>2.02456406E8</v>
      </c>
      <c r="B5060" s="1"/>
      <c r="C5060" s="1"/>
      <c r="D5060" s="1"/>
    </row>
    <row r="5061">
      <c r="A5061" s="1">
        <v>2.02464738E8</v>
      </c>
      <c r="B5061" s="1"/>
      <c r="C5061" s="1"/>
      <c r="D5061" s="1"/>
    </row>
    <row r="5062">
      <c r="A5062" s="1">
        <v>2.0246639E8</v>
      </c>
      <c r="B5062" s="1"/>
      <c r="C5062" s="1"/>
      <c r="D5062" s="1"/>
    </row>
    <row r="5063">
      <c r="A5063" s="1">
        <v>2.02489361E8</v>
      </c>
      <c r="B5063" s="1"/>
      <c r="C5063" s="1"/>
      <c r="D5063" s="1"/>
    </row>
    <row r="5064">
      <c r="A5064" s="1">
        <v>2.02489448E8</v>
      </c>
      <c r="B5064" s="1"/>
      <c r="C5064" s="1"/>
      <c r="D5064" s="1"/>
    </row>
    <row r="5065">
      <c r="A5065" s="1">
        <v>2.02497632E8</v>
      </c>
      <c r="B5065" s="1"/>
      <c r="C5065" s="1"/>
      <c r="D5065" s="1"/>
    </row>
    <row r="5066">
      <c r="A5066" s="1">
        <v>2.0249802E8</v>
      </c>
      <c r="B5066" s="1"/>
      <c r="C5066" s="1"/>
      <c r="D5066" s="1"/>
    </row>
    <row r="5067">
      <c r="A5067" s="1">
        <v>2.02507437E8</v>
      </c>
      <c r="B5067" s="1"/>
      <c r="C5067" s="1"/>
      <c r="D5067" s="1"/>
    </row>
    <row r="5068">
      <c r="A5068" s="1">
        <v>2.02515633E8</v>
      </c>
      <c r="B5068" s="1"/>
      <c r="C5068" s="1"/>
      <c r="D5068" s="1"/>
    </row>
    <row r="5069">
      <c r="A5069" s="1">
        <v>2.02570727E8</v>
      </c>
      <c r="B5069" s="1"/>
      <c r="C5069" s="1"/>
      <c r="D5069" s="1"/>
    </row>
    <row r="5070">
      <c r="A5070" s="1">
        <v>2.02571535E8</v>
      </c>
      <c r="B5070" s="1"/>
      <c r="C5070" s="1"/>
      <c r="D5070" s="1"/>
    </row>
    <row r="5071">
      <c r="A5071" s="1">
        <v>2.02671624E8</v>
      </c>
      <c r="B5071" s="1"/>
      <c r="C5071" s="1"/>
      <c r="D5071" s="1"/>
    </row>
    <row r="5072">
      <c r="A5072" s="1">
        <v>2.02671848E8</v>
      </c>
      <c r="B5072" s="1"/>
      <c r="C5072" s="1"/>
      <c r="D5072" s="1"/>
    </row>
    <row r="5073">
      <c r="A5073" s="1">
        <v>2.02672298E8</v>
      </c>
      <c r="B5073" s="1"/>
      <c r="C5073" s="1"/>
      <c r="D5073" s="1"/>
    </row>
    <row r="5074">
      <c r="A5074" s="1">
        <v>2.02733897E8</v>
      </c>
      <c r="B5074" s="1"/>
      <c r="C5074" s="1"/>
      <c r="D5074" s="1"/>
    </row>
    <row r="5075">
      <c r="A5075" s="1">
        <v>2.02746753E8</v>
      </c>
      <c r="B5075" s="1"/>
      <c r="C5075" s="1"/>
      <c r="D5075" s="1"/>
    </row>
    <row r="5076">
      <c r="A5076" s="2">
        <v>2.02788635E8</v>
      </c>
      <c r="B5076" s="1"/>
      <c r="C5076" s="1"/>
      <c r="D5076" s="1"/>
    </row>
    <row r="5077">
      <c r="A5077" s="1">
        <v>2.0278902E8</v>
      </c>
      <c r="B5077" s="1"/>
      <c r="C5077" s="1"/>
      <c r="D5077" s="1"/>
    </row>
    <row r="5078">
      <c r="A5078" s="1">
        <v>2.02789694E8</v>
      </c>
      <c r="B5078" s="1"/>
      <c r="C5078" s="1"/>
      <c r="D5078" s="1"/>
    </row>
    <row r="5079">
      <c r="A5079" s="1">
        <v>2.02873488E8</v>
      </c>
      <c r="B5079" s="1"/>
      <c r="C5079" s="1"/>
      <c r="D5079" s="1"/>
    </row>
    <row r="5080">
      <c r="A5080" s="1">
        <v>2.02884401E8</v>
      </c>
      <c r="B5080" s="1"/>
      <c r="C5080" s="1"/>
      <c r="D5080" s="1"/>
    </row>
    <row r="5081">
      <c r="A5081" s="1">
        <v>2.02952513E8</v>
      </c>
      <c r="B5081" s="1"/>
      <c r="C5081" s="1"/>
      <c r="D5081" s="1"/>
    </row>
    <row r="5082">
      <c r="A5082" s="1">
        <v>2.03001391E8</v>
      </c>
      <c r="B5082" s="1"/>
      <c r="C5082" s="1"/>
      <c r="D5082" s="1"/>
    </row>
    <row r="5083">
      <c r="A5083" s="1">
        <v>2.03043919E8</v>
      </c>
      <c r="B5083" s="1"/>
      <c r="C5083" s="1"/>
      <c r="D5083" s="1"/>
    </row>
    <row r="5084">
      <c r="A5084" s="1">
        <v>2.03116293E8</v>
      </c>
      <c r="B5084" s="1"/>
      <c r="C5084" s="1"/>
      <c r="D5084" s="1"/>
    </row>
    <row r="5085">
      <c r="A5085" s="1">
        <v>2.03169401E8</v>
      </c>
      <c r="B5085" s="1"/>
      <c r="C5085" s="1"/>
      <c r="D5085" s="1"/>
    </row>
    <row r="5086">
      <c r="A5086" s="1">
        <v>2.03223151E8</v>
      </c>
      <c r="B5086" s="1"/>
      <c r="C5086" s="1"/>
      <c r="D5086" s="1"/>
    </row>
    <row r="5087">
      <c r="A5087" s="1">
        <v>2.03343637E8</v>
      </c>
      <c r="B5087" s="1"/>
      <c r="C5087" s="1"/>
      <c r="D5087" s="1"/>
    </row>
    <row r="5088">
      <c r="A5088" s="1">
        <v>2.03343717E8</v>
      </c>
      <c r="B5088" s="1"/>
      <c r="C5088" s="1"/>
      <c r="D5088" s="1"/>
    </row>
    <row r="5089">
      <c r="A5089" s="1">
        <v>2.0336297E8</v>
      </c>
      <c r="B5089" s="1"/>
      <c r="C5089" s="1"/>
      <c r="D5089" s="1"/>
    </row>
    <row r="5090">
      <c r="A5090" s="1">
        <v>2.03363744E8</v>
      </c>
      <c r="B5090" s="1"/>
      <c r="C5090" s="1"/>
      <c r="D5090" s="1"/>
    </row>
    <row r="5091">
      <c r="A5091" s="1">
        <v>2.03365974E8</v>
      </c>
      <c r="B5091" s="1"/>
      <c r="C5091" s="1"/>
      <c r="D5091" s="1"/>
    </row>
    <row r="5092">
      <c r="A5092" s="1">
        <v>2.03459013E8</v>
      </c>
      <c r="B5092" s="1"/>
      <c r="C5092" s="1"/>
      <c r="D5092" s="1"/>
    </row>
    <row r="5093">
      <c r="A5093" s="1">
        <v>2.03463816E8</v>
      </c>
      <c r="B5093" s="1"/>
      <c r="C5093" s="1"/>
      <c r="D5093" s="1"/>
    </row>
    <row r="5094">
      <c r="A5094" s="1">
        <v>2.03738963E8</v>
      </c>
      <c r="B5094" s="1"/>
      <c r="C5094" s="1"/>
      <c r="D5094" s="1"/>
    </row>
    <row r="5095">
      <c r="A5095" s="1">
        <v>2.03839774E8</v>
      </c>
      <c r="B5095" s="1"/>
      <c r="C5095" s="1"/>
      <c r="D5095" s="1"/>
    </row>
    <row r="5096">
      <c r="A5096" s="2">
        <v>2.03976316E8</v>
      </c>
      <c r="B5096" s="1"/>
      <c r="C5096" s="1"/>
      <c r="D5096" s="1"/>
    </row>
    <row r="5097">
      <c r="A5097" s="1">
        <v>2.04010103E8</v>
      </c>
      <c r="B5097" s="1"/>
      <c r="C5097" s="1"/>
      <c r="D5097" s="1"/>
    </row>
    <row r="5098">
      <c r="A5098" s="1">
        <v>2.04014508E8</v>
      </c>
      <c r="B5098" s="1"/>
      <c r="C5098" s="1"/>
      <c r="D5098" s="1"/>
    </row>
    <row r="5099">
      <c r="A5099" s="1">
        <v>2.04018823E8</v>
      </c>
      <c r="B5099" s="1"/>
      <c r="C5099" s="1"/>
      <c r="D5099" s="1"/>
    </row>
    <row r="5100">
      <c r="A5100" s="1">
        <v>2.04024659E8</v>
      </c>
      <c r="B5100" s="1"/>
      <c r="C5100" s="1"/>
      <c r="D5100" s="1"/>
    </row>
    <row r="5101">
      <c r="A5101" s="1">
        <v>2.04247659E8</v>
      </c>
      <c r="B5101" s="1"/>
      <c r="C5101" s="1"/>
      <c r="D5101" s="1"/>
    </row>
    <row r="5102">
      <c r="A5102" s="1">
        <v>2.04248481E8</v>
      </c>
      <c r="B5102" s="1"/>
      <c r="C5102" s="1"/>
      <c r="D5102" s="1"/>
    </row>
    <row r="5103">
      <c r="A5103" s="1">
        <v>2.04269567E8</v>
      </c>
      <c r="B5103" s="1"/>
      <c r="C5103" s="1"/>
      <c r="D5103" s="1"/>
    </row>
    <row r="5104">
      <c r="A5104" s="1">
        <v>2.0426972E8</v>
      </c>
      <c r="B5104" s="1"/>
      <c r="C5104" s="1"/>
      <c r="D5104" s="1"/>
    </row>
    <row r="5105">
      <c r="A5105" s="1">
        <v>2.04277686E8</v>
      </c>
      <c r="B5105" s="1"/>
      <c r="C5105" s="1"/>
      <c r="D5105" s="1"/>
    </row>
    <row r="5106">
      <c r="A5106" s="1">
        <v>2.04277783E8</v>
      </c>
      <c r="B5106" s="1"/>
      <c r="C5106" s="1"/>
      <c r="D5106" s="1"/>
    </row>
    <row r="5107">
      <c r="A5107" s="1">
        <v>2.04278025E8</v>
      </c>
      <c r="B5107" s="1"/>
      <c r="C5107" s="1"/>
      <c r="D5107" s="1"/>
    </row>
    <row r="5108">
      <c r="A5108" s="1">
        <v>2.04548145E8</v>
      </c>
      <c r="B5108" s="1"/>
      <c r="C5108" s="1"/>
      <c r="D5108" s="1"/>
    </row>
    <row r="5109">
      <c r="A5109" s="1">
        <v>2.04548379E8</v>
      </c>
      <c r="B5109" s="1"/>
      <c r="C5109" s="1"/>
      <c r="D5109" s="1"/>
    </row>
    <row r="5110">
      <c r="A5110" s="1">
        <v>2.0456046E8</v>
      </c>
      <c r="B5110" s="1"/>
      <c r="C5110" s="1"/>
      <c r="D5110" s="1"/>
    </row>
    <row r="5111">
      <c r="A5111" s="1">
        <v>2.04627193E8</v>
      </c>
      <c r="B5111" s="1"/>
      <c r="C5111" s="1"/>
      <c r="D5111" s="1"/>
    </row>
    <row r="5112">
      <c r="A5112" s="1">
        <v>2.04627275E8</v>
      </c>
      <c r="B5112" s="1"/>
      <c r="C5112" s="1"/>
      <c r="D5112" s="1"/>
    </row>
    <row r="5113">
      <c r="A5113" s="1">
        <v>2.04628782E8</v>
      </c>
      <c r="B5113" s="1"/>
      <c r="C5113" s="1"/>
      <c r="D5113" s="1"/>
    </row>
    <row r="5114">
      <c r="A5114" s="1">
        <v>2.04635076E8</v>
      </c>
      <c r="B5114" s="1"/>
      <c r="C5114" s="1"/>
      <c r="D5114" s="1"/>
    </row>
    <row r="5115">
      <c r="A5115" s="1">
        <v>2.04709614E8</v>
      </c>
      <c r="B5115" s="1"/>
      <c r="C5115" s="1"/>
      <c r="D5115" s="1"/>
    </row>
    <row r="5116">
      <c r="A5116" s="1">
        <v>2.04710552E8</v>
      </c>
      <c r="B5116" s="1"/>
      <c r="C5116" s="1"/>
      <c r="D5116" s="1"/>
    </row>
    <row r="5117">
      <c r="A5117" s="1">
        <v>2.04812412E8</v>
      </c>
      <c r="B5117" s="1"/>
      <c r="C5117" s="1"/>
      <c r="D5117" s="1"/>
    </row>
    <row r="5118">
      <c r="A5118" s="1">
        <v>2.04844726E8</v>
      </c>
      <c r="B5118" s="1"/>
      <c r="C5118" s="1"/>
      <c r="D5118" s="1"/>
    </row>
    <row r="5119">
      <c r="A5119" s="1">
        <v>2.04845256E8</v>
      </c>
      <c r="B5119" s="1"/>
      <c r="C5119" s="1"/>
      <c r="D5119" s="1"/>
    </row>
    <row r="5120">
      <c r="A5120" s="1">
        <v>2.0489206E8</v>
      </c>
      <c r="B5120" s="1"/>
      <c r="C5120" s="1"/>
      <c r="D5120" s="1"/>
    </row>
    <row r="5121">
      <c r="A5121" s="2">
        <v>2.0492533E8</v>
      </c>
      <c r="B5121" s="1"/>
      <c r="C5121" s="1"/>
      <c r="D5121" s="1"/>
    </row>
    <row r="5122">
      <c r="A5122" s="1">
        <v>2.05012461E8</v>
      </c>
      <c r="B5122" s="1"/>
      <c r="C5122" s="1"/>
      <c r="D5122" s="1"/>
    </row>
    <row r="5123">
      <c r="A5123" s="1">
        <v>2.05276614E8</v>
      </c>
      <c r="B5123" s="1"/>
      <c r="C5123" s="1"/>
      <c r="D5123" s="1"/>
    </row>
    <row r="5124">
      <c r="A5124" s="1">
        <v>2.05276769E8</v>
      </c>
      <c r="B5124" s="1"/>
      <c r="C5124" s="1"/>
      <c r="D5124" s="1"/>
    </row>
    <row r="5125">
      <c r="A5125" s="1">
        <v>2.05413632E8</v>
      </c>
      <c r="B5125" s="1"/>
      <c r="C5125" s="1"/>
      <c r="D5125" s="1"/>
    </row>
    <row r="5126">
      <c r="A5126" s="1">
        <v>2.05470802E8</v>
      </c>
      <c r="B5126" s="1"/>
      <c r="C5126" s="1"/>
      <c r="D5126" s="1"/>
    </row>
    <row r="5127">
      <c r="A5127" s="1">
        <v>2.05473469E8</v>
      </c>
      <c r="B5127" s="1"/>
      <c r="C5127" s="1"/>
      <c r="D5127" s="1"/>
    </row>
    <row r="5128">
      <c r="A5128" s="1">
        <v>2.05473767E8</v>
      </c>
      <c r="B5128" s="1"/>
      <c r="C5128" s="1"/>
      <c r="D5128" s="1"/>
    </row>
    <row r="5129">
      <c r="A5129" s="1">
        <v>2.05561806E8</v>
      </c>
      <c r="B5129" s="1"/>
      <c r="C5129" s="1"/>
      <c r="D5129" s="1"/>
    </row>
    <row r="5130">
      <c r="A5130" s="1">
        <v>2.05591574E8</v>
      </c>
      <c r="B5130" s="1"/>
      <c r="C5130" s="1"/>
      <c r="D5130" s="1"/>
    </row>
    <row r="5131">
      <c r="A5131" s="1">
        <v>2.05792585E8</v>
      </c>
      <c r="B5131" s="1"/>
      <c r="C5131" s="1"/>
      <c r="D5131" s="1"/>
    </row>
    <row r="5132">
      <c r="A5132" s="1">
        <v>2.05795184E8</v>
      </c>
      <c r="B5132" s="1"/>
      <c r="C5132" s="1"/>
      <c r="D5132" s="1"/>
    </row>
    <row r="5133">
      <c r="A5133" s="1">
        <v>2.05801827E8</v>
      </c>
      <c r="B5133" s="1"/>
      <c r="C5133" s="1"/>
      <c r="D5133" s="1"/>
    </row>
    <row r="5134">
      <c r="A5134" s="1">
        <v>2.05831847E8</v>
      </c>
      <c r="B5134" s="1"/>
      <c r="C5134" s="1"/>
      <c r="D5134" s="1"/>
    </row>
    <row r="5135">
      <c r="A5135" s="1">
        <v>2.05861859E8</v>
      </c>
      <c r="B5135" s="1"/>
      <c r="C5135" s="1"/>
      <c r="D5135" s="1"/>
    </row>
    <row r="5136">
      <c r="A5136" s="1">
        <v>2.05862281E8</v>
      </c>
      <c r="B5136" s="1"/>
      <c r="C5136" s="1"/>
      <c r="D5136" s="1"/>
    </row>
    <row r="5137">
      <c r="A5137" s="1">
        <v>2.05866179E8</v>
      </c>
      <c r="B5137" s="1"/>
      <c r="C5137" s="1"/>
      <c r="D5137" s="1"/>
    </row>
    <row r="5138">
      <c r="A5138" s="1">
        <v>2.05885939E8</v>
      </c>
      <c r="B5138" s="1"/>
      <c r="C5138" s="1"/>
      <c r="D5138" s="1"/>
    </row>
    <row r="5139">
      <c r="A5139" s="1">
        <v>2.05900516E8</v>
      </c>
      <c r="B5139" s="1"/>
      <c r="C5139" s="1"/>
      <c r="D5139" s="1"/>
    </row>
    <row r="5140">
      <c r="A5140" s="1">
        <v>2.05918212E8</v>
      </c>
      <c r="B5140" s="1"/>
      <c r="C5140" s="1"/>
      <c r="D5140" s="1"/>
    </row>
    <row r="5141">
      <c r="A5141" s="1">
        <v>2.05968269E8</v>
      </c>
      <c r="B5141" s="1"/>
      <c r="C5141" s="1"/>
      <c r="D5141" s="1"/>
    </row>
    <row r="5142">
      <c r="A5142" s="1">
        <v>2.05996075E8</v>
      </c>
      <c r="B5142" s="1"/>
      <c r="C5142" s="1"/>
      <c r="D5142" s="1"/>
    </row>
    <row r="5143">
      <c r="A5143" s="1">
        <v>2.06002587E8</v>
      </c>
      <c r="B5143" s="1"/>
      <c r="C5143" s="1"/>
      <c r="D5143" s="1"/>
    </row>
    <row r="5144">
      <c r="A5144" s="1">
        <v>2.06011644E8</v>
      </c>
      <c r="B5144" s="1"/>
      <c r="C5144" s="1"/>
      <c r="D5144" s="1"/>
    </row>
    <row r="5145">
      <c r="A5145" s="1">
        <v>2.06020555E8</v>
      </c>
      <c r="B5145" s="1"/>
      <c r="C5145" s="1"/>
      <c r="D5145" s="1"/>
    </row>
    <row r="5146">
      <c r="A5146" s="1">
        <v>2.06027499E8</v>
      </c>
      <c r="B5146" s="1"/>
      <c r="C5146" s="1"/>
      <c r="D5146" s="1"/>
    </row>
    <row r="5147">
      <c r="A5147" s="1">
        <v>2.06036932E8</v>
      </c>
      <c r="B5147" s="1"/>
      <c r="C5147" s="1"/>
      <c r="D5147" s="1"/>
    </row>
    <row r="5148">
      <c r="A5148" s="1">
        <v>2.06037161E8</v>
      </c>
      <c r="B5148" s="1"/>
      <c r="C5148" s="1"/>
      <c r="D5148" s="1"/>
    </row>
    <row r="5149">
      <c r="A5149" s="1">
        <v>2.06038347E8</v>
      </c>
      <c r="B5149" s="1"/>
      <c r="C5149" s="1"/>
      <c r="D5149" s="1"/>
    </row>
    <row r="5150">
      <c r="A5150" s="1">
        <v>2.06052044E8</v>
      </c>
      <c r="B5150" s="1"/>
      <c r="C5150" s="1"/>
      <c r="D5150" s="1"/>
    </row>
    <row r="5151">
      <c r="A5151" s="1">
        <v>2.06206691E8</v>
      </c>
      <c r="B5151" s="1"/>
      <c r="C5151" s="1"/>
      <c r="D5151" s="1"/>
    </row>
    <row r="5152">
      <c r="A5152" s="1">
        <v>2.06306687E8</v>
      </c>
      <c r="B5152" s="1"/>
      <c r="C5152" s="1"/>
      <c r="D5152" s="1"/>
    </row>
    <row r="5153">
      <c r="A5153" s="1">
        <v>2.06364927E8</v>
      </c>
      <c r="B5153" s="1"/>
      <c r="C5153" s="1"/>
      <c r="D5153" s="1"/>
    </row>
    <row r="5154">
      <c r="A5154" s="1">
        <v>2.06366508E8</v>
      </c>
      <c r="B5154" s="1"/>
      <c r="C5154" s="1"/>
      <c r="D5154" s="1"/>
    </row>
    <row r="5155">
      <c r="A5155" s="1">
        <v>2.06566014E8</v>
      </c>
      <c r="B5155" s="1"/>
      <c r="C5155" s="1"/>
      <c r="D5155" s="1"/>
    </row>
    <row r="5156">
      <c r="A5156" s="1">
        <v>2.06566549E8</v>
      </c>
      <c r="B5156" s="1"/>
      <c r="C5156" s="1"/>
      <c r="D5156" s="1"/>
    </row>
    <row r="5157">
      <c r="A5157" s="1">
        <v>2.06576613E8</v>
      </c>
      <c r="B5157" s="1"/>
      <c r="C5157" s="1"/>
      <c r="D5157" s="1"/>
    </row>
    <row r="5158">
      <c r="A5158" s="1">
        <v>2.06721771E8</v>
      </c>
      <c r="B5158" s="1"/>
      <c r="C5158" s="1"/>
      <c r="D5158" s="1"/>
    </row>
    <row r="5159">
      <c r="A5159" s="1">
        <v>2.06750341E8</v>
      </c>
      <c r="B5159" s="1"/>
      <c r="C5159" s="1"/>
      <c r="D5159" s="1"/>
    </row>
    <row r="5160">
      <c r="A5160" s="1">
        <v>2.06750418E8</v>
      </c>
      <c r="B5160" s="1"/>
      <c r="C5160" s="1"/>
      <c r="D5160" s="1"/>
    </row>
    <row r="5161">
      <c r="A5161" s="1">
        <v>2.06844212E8</v>
      </c>
      <c r="B5161" s="1"/>
      <c r="C5161" s="1"/>
      <c r="D5161" s="1"/>
    </row>
    <row r="5162">
      <c r="A5162" s="1">
        <v>2.06870299E8</v>
      </c>
      <c r="B5162" s="1"/>
      <c r="C5162" s="1"/>
      <c r="D5162" s="1"/>
    </row>
    <row r="5163">
      <c r="A5163" s="1">
        <v>2.06870754E8</v>
      </c>
      <c r="B5163" s="1"/>
      <c r="C5163" s="1"/>
      <c r="D5163" s="1"/>
    </row>
    <row r="5164">
      <c r="A5164" s="1">
        <v>2.06871339E8</v>
      </c>
      <c r="B5164" s="1"/>
      <c r="C5164" s="1"/>
      <c r="D5164" s="1"/>
    </row>
    <row r="5165">
      <c r="A5165" s="1">
        <v>2.06872081E8</v>
      </c>
      <c r="B5165" s="1"/>
      <c r="C5165" s="1"/>
      <c r="D5165" s="1"/>
    </row>
    <row r="5166">
      <c r="A5166" s="1">
        <v>2.06896628E8</v>
      </c>
      <c r="B5166" s="1"/>
      <c r="C5166" s="1"/>
      <c r="D5166" s="1"/>
    </row>
    <row r="5167">
      <c r="A5167" s="1">
        <v>2.07114407E8</v>
      </c>
      <c r="B5167" s="1"/>
      <c r="C5167" s="1"/>
      <c r="D5167" s="1"/>
    </row>
    <row r="5168">
      <c r="A5168" s="1">
        <v>2.0711529E8</v>
      </c>
      <c r="B5168" s="1"/>
      <c r="C5168" s="1"/>
      <c r="D5168" s="1"/>
    </row>
    <row r="5169">
      <c r="A5169" s="1">
        <v>2.07123522E8</v>
      </c>
      <c r="B5169" s="1"/>
      <c r="C5169" s="1"/>
      <c r="D5169" s="1"/>
    </row>
    <row r="5170">
      <c r="A5170" s="1">
        <v>2.07484243E8</v>
      </c>
      <c r="B5170" s="1"/>
      <c r="C5170" s="1"/>
      <c r="D5170" s="1"/>
    </row>
    <row r="5171">
      <c r="A5171" s="1">
        <v>2.07544797E8</v>
      </c>
      <c r="B5171" s="1"/>
      <c r="C5171" s="1"/>
      <c r="D5171" s="1"/>
    </row>
    <row r="5172">
      <c r="A5172" s="1">
        <v>2.07546016E8</v>
      </c>
      <c r="B5172" s="1"/>
      <c r="C5172" s="1"/>
      <c r="D5172" s="1"/>
    </row>
    <row r="5173">
      <c r="A5173" s="1">
        <v>2.07547237E8</v>
      </c>
      <c r="B5173" s="1"/>
      <c r="C5173" s="1"/>
      <c r="D5173" s="1"/>
    </row>
    <row r="5174">
      <c r="A5174" s="1">
        <v>2.07690394E8</v>
      </c>
      <c r="B5174" s="1"/>
      <c r="C5174" s="1"/>
      <c r="D5174" s="1"/>
    </row>
    <row r="5175">
      <c r="A5175" s="1">
        <v>2.08103883E8</v>
      </c>
      <c r="B5175" s="1"/>
      <c r="C5175" s="1"/>
      <c r="D5175" s="1"/>
    </row>
    <row r="5176">
      <c r="A5176" s="1">
        <v>2.08268286E8</v>
      </c>
      <c r="B5176" s="1"/>
      <c r="C5176" s="1"/>
      <c r="D5176" s="1"/>
    </row>
    <row r="5177">
      <c r="A5177" s="1">
        <v>2.0840833E8</v>
      </c>
      <c r="B5177" s="1"/>
      <c r="C5177" s="1"/>
      <c r="D5177" s="1"/>
    </row>
    <row r="5178">
      <c r="A5178" s="1">
        <v>2.08430977E8</v>
      </c>
      <c r="B5178" s="1"/>
      <c r="C5178" s="1"/>
      <c r="D5178" s="1"/>
    </row>
    <row r="5179">
      <c r="A5179" s="1">
        <v>2.08431084E8</v>
      </c>
      <c r="B5179" s="1"/>
      <c r="C5179" s="1"/>
      <c r="D5179" s="1"/>
    </row>
    <row r="5180">
      <c r="A5180" s="1">
        <v>2.08431258E8</v>
      </c>
      <c r="B5180" s="1"/>
      <c r="C5180" s="1"/>
      <c r="D5180" s="1"/>
    </row>
    <row r="5181">
      <c r="A5181" s="1">
        <v>2.08460926E8</v>
      </c>
      <c r="B5181" s="1"/>
      <c r="C5181" s="1"/>
      <c r="D5181" s="1"/>
    </row>
    <row r="5182">
      <c r="A5182" s="1">
        <v>2.08473357E8</v>
      </c>
      <c r="B5182" s="1"/>
      <c r="C5182" s="1"/>
      <c r="D5182" s="1"/>
    </row>
    <row r="5183">
      <c r="A5183" s="1">
        <v>2.08480935E8</v>
      </c>
      <c r="B5183" s="1"/>
      <c r="C5183" s="1"/>
      <c r="D5183" s="1"/>
    </row>
    <row r="5184">
      <c r="A5184" s="1">
        <v>2.08483356E8</v>
      </c>
      <c r="B5184" s="1"/>
      <c r="C5184" s="1"/>
      <c r="D5184" s="1"/>
    </row>
    <row r="5185">
      <c r="A5185" s="1">
        <v>2.08574279E8</v>
      </c>
      <c r="B5185" s="1"/>
      <c r="C5185" s="1"/>
      <c r="D5185" s="1"/>
    </row>
    <row r="5186">
      <c r="A5186" s="1">
        <v>2.08574961E8</v>
      </c>
      <c r="B5186" s="1"/>
      <c r="C5186" s="1"/>
      <c r="D5186" s="1"/>
    </row>
    <row r="5187">
      <c r="A5187" s="1">
        <v>2.08621393E8</v>
      </c>
      <c r="B5187" s="1"/>
      <c r="C5187" s="1"/>
      <c r="D5187" s="1"/>
    </row>
    <row r="5188">
      <c r="A5188" s="1">
        <v>2.0862271E8</v>
      </c>
      <c r="B5188" s="1"/>
      <c r="C5188" s="1"/>
      <c r="D5188" s="1"/>
    </row>
    <row r="5189">
      <c r="A5189" s="1">
        <v>2.08623116E8</v>
      </c>
      <c r="B5189" s="1"/>
      <c r="C5189" s="1"/>
      <c r="D5189" s="1"/>
    </row>
    <row r="5190">
      <c r="A5190" s="1">
        <v>2.0862372E8</v>
      </c>
      <c r="B5190" s="1"/>
      <c r="C5190" s="1"/>
      <c r="D5190" s="1"/>
    </row>
    <row r="5191">
      <c r="A5191" s="1">
        <v>2.08630828E8</v>
      </c>
      <c r="B5191" s="1"/>
      <c r="C5191" s="1"/>
      <c r="D5191" s="1"/>
    </row>
    <row r="5192">
      <c r="A5192" s="1">
        <v>2.08631488E8</v>
      </c>
      <c r="B5192" s="1"/>
      <c r="C5192" s="1"/>
      <c r="D5192" s="1"/>
    </row>
    <row r="5193">
      <c r="A5193" s="1">
        <v>2.08636477E8</v>
      </c>
      <c r="B5193" s="1"/>
      <c r="C5193" s="1"/>
      <c r="D5193" s="1"/>
    </row>
    <row r="5194">
      <c r="A5194" s="1">
        <v>2.08637598E8</v>
      </c>
      <c r="B5194" s="1"/>
      <c r="C5194" s="1"/>
      <c r="D5194" s="1"/>
    </row>
    <row r="5195">
      <c r="A5195" s="1">
        <v>2.08659379E8</v>
      </c>
      <c r="B5195" s="1"/>
      <c r="C5195" s="1"/>
      <c r="D5195" s="1"/>
    </row>
    <row r="5196">
      <c r="A5196" s="1">
        <v>2.08667206E8</v>
      </c>
      <c r="B5196" s="1"/>
      <c r="C5196" s="1"/>
      <c r="D5196" s="1"/>
    </row>
    <row r="5197">
      <c r="A5197" s="1">
        <v>2.08667284E8</v>
      </c>
      <c r="B5197" s="1"/>
      <c r="C5197" s="1"/>
      <c r="D5197" s="1"/>
    </row>
    <row r="5198">
      <c r="A5198" s="1">
        <v>2.08673574E8</v>
      </c>
      <c r="B5198" s="1"/>
      <c r="C5198" s="1"/>
      <c r="D5198" s="1"/>
    </row>
    <row r="5199">
      <c r="A5199" s="1">
        <v>2.08676553E8</v>
      </c>
      <c r="B5199" s="1"/>
      <c r="C5199" s="1"/>
      <c r="D5199" s="1"/>
    </row>
    <row r="5200">
      <c r="A5200" s="1">
        <v>2.0868376E8</v>
      </c>
      <c r="B5200" s="1"/>
      <c r="C5200" s="1"/>
      <c r="D5200" s="1"/>
    </row>
    <row r="5201">
      <c r="A5201" s="1">
        <v>2.08696869E8</v>
      </c>
      <c r="B5201" s="1"/>
      <c r="C5201" s="1"/>
      <c r="D5201" s="1"/>
    </row>
    <row r="5202">
      <c r="A5202" s="1">
        <v>2.08697142E8</v>
      </c>
      <c r="B5202" s="1"/>
      <c r="C5202" s="1"/>
      <c r="D5202" s="1"/>
    </row>
    <row r="5203">
      <c r="A5203" s="1">
        <v>2.08724388E8</v>
      </c>
      <c r="B5203" s="1"/>
      <c r="C5203" s="1"/>
      <c r="D5203" s="1"/>
    </row>
    <row r="5204">
      <c r="A5204" s="2">
        <v>2.08726248E8</v>
      </c>
      <c r="B5204" s="1"/>
      <c r="C5204" s="1"/>
      <c r="D5204" s="1"/>
    </row>
    <row r="5205">
      <c r="A5205" s="1">
        <v>2.08740641E8</v>
      </c>
      <c r="B5205" s="1"/>
      <c r="C5205" s="1"/>
      <c r="D5205" s="1"/>
    </row>
    <row r="5206">
      <c r="A5206" s="2">
        <v>2.08763429E8</v>
      </c>
      <c r="B5206" s="1"/>
      <c r="C5206" s="1"/>
      <c r="D5206" s="1"/>
    </row>
    <row r="5207">
      <c r="A5207" s="1">
        <v>2.08831879E8</v>
      </c>
      <c r="B5207" s="1"/>
      <c r="C5207" s="1"/>
      <c r="D5207" s="1"/>
    </row>
    <row r="5208">
      <c r="A5208" s="2">
        <v>2.09070191E8</v>
      </c>
      <c r="B5208" s="1"/>
      <c r="C5208" s="1"/>
      <c r="D5208" s="1"/>
    </row>
    <row r="5209">
      <c r="A5209" s="1">
        <v>2.09080093E8</v>
      </c>
      <c r="B5209" s="1"/>
      <c r="C5209" s="1"/>
      <c r="D5209" s="1"/>
    </row>
    <row r="5210">
      <c r="A5210" s="1">
        <v>2.09095941E8</v>
      </c>
      <c r="B5210" s="1"/>
      <c r="C5210" s="1"/>
      <c r="D5210" s="1"/>
    </row>
    <row r="5211">
      <c r="A5211" s="1">
        <v>2.09125987E8</v>
      </c>
      <c r="B5211" s="1"/>
      <c r="C5211" s="1"/>
      <c r="D5211" s="1"/>
    </row>
    <row r="5212">
      <c r="A5212" s="1">
        <v>2.09126162E8</v>
      </c>
      <c r="B5212" s="1"/>
      <c r="C5212" s="1"/>
      <c r="D5212" s="1"/>
    </row>
    <row r="5213">
      <c r="A5213" s="1">
        <v>2.09129119E8</v>
      </c>
      <c r="B5213" s="1"/>
      <c r="C5213" s="1"/>
      <c r="D5213" s="1"/>
    </row>
    <row r="5214">
      <c r="A5214" s="1">
        <v>2.09142997E8</v>
      </c>
      <c r="B5214" s="1"/>
      <c r="C5214" s="1"/>
      <c r="D5214" s="1"/>
    </row>
    <row r="5215">
      <c r="A5215" s="1">
        <v>2.09144973E8</v>
      </c>
      <c r="B5215" s="1"/>
      <c r="C5215" s="1"/>
      <c r="D5215" s="1"/>
    </row>
    <row r="5216">
      <c r="A5216" s="1">
        <v>2.09146476E8</v>
      </c>
      <c r="B5216" s="1"/>
      <c r="C5216" s="1"/>
      <c r="D5216" s="1"/>
    </row>
    <row r="5217">
      <c r="A5217" s="1">
        <v>2.09153792E8</v>
      </c>
      <c r="B5217" s="1"/>
      <c r="C5217" s="1"/>
      <c r="D5217" s="1"/>
    </row>
    <row r="5218">
      <c r="A5218" s="1">
        <v>2.09154525E8</v>
      </c>
      <c r="B5218" s="1"/>
      <c r="C5218" s="1"/>
      <c r="D5218" s="1"/>
    </row>
    <row r="5219">
      <c r="A5219" s="1">
        <v>2.09162155E8</v>
      </c>
      <c r="B5219" s="1"/>
      <c r="C5219" s="1"/>
      <c r="D5219" s="1"/>
    </row>
    <row r="5220">
      <c r="A5220" s="1">
        <v>2.0917253E8</v>
      </c>
      <c r="B5220" s="1"/>
      <c r="C5220" s="1"/>
      <c r="D5220" s="1"/>
    </row>
    <row r="5221">
      <c r="A5221" s="1">
        <v>2.09172813E8</v>
      </c>
      <c r="B5221" s="1"/>
      <c r="C5221" s="1"/>
      <c r="D5221" s="1"/>
    </row>
    <row r="5222">
      <c r="A5222" s="1">
        <v>2.09173449E8</v>
      </c>
      <c r="B5222" s="1"/>
      <c r="C5222" s="1"/>
      <c r="D5222" s="1"/>
    </row>
    <row r="5223">
      <c r="A5223" s="1">
        <v>2.0924602E8</v>
      </c>
      <c r="B5223" s="1"/>
      <c r="C5223" s="1"/>
      <c r="D5223" s="1"/>
    </row>
    <row r="5224">
      <c r="A5224" s="1">
        <v>2.09246646E8</v>
      </c>
      <c r="B5224" s="1"/>
      <c r="C5224" s="1"/>
      <c r="D5224" s="1"/>
    </row>
    <row r="5225">
      <c r="A5225" s="1">
        <v>2.09251191E8</v>
      </c>
      <c r="B5225" s="1"/>
      <c r="C5225" s="1"/>
      <c r="D5225" s="1"/>
    </row>
    <row r="5226">
      <c r="A5226" s="1">
        <v>2.09261971E8</v>
      </c>
      <c r="B5226" s="1"/>
      <c r="C5226" s="1"/>
      <c r="D5226" s="1"/>
    </row>
    <row r="5227">
      <c r="A5227" s="1">
        <v>2.09302342E8</v>
      </c>
      <c r="B5227" s="1"/>
      <c r="C5227" s="1"/>
      <c r="D5227" s="1"/>
    </row>
    <row r="5228">
      <c r="A5228" s="1">
        <v>2.09302518E8</v>
      </c>
      <c r="B5228" s="1"/>
      <c r="C5228" s="1"/>
      <c r="D5228" s="1"/>
    </row>
    <row r="5229">
      <c r="A5229" s="1">
        <v>2.09306316E8</v>
      </c>
      <c r="B5229" s="1"/>
      <c r="C5229" s="1"/>
      <c r="D5229" s="1"/>
    </row>
    <row r="5230">
      <c r="A5230" s="1">
        <v>2.09306563E8</v>
      </c>
      <c r="B5230" s="1"/>
      <c r="C5230" s="1"/>
      <c r="D5230" s="1"/>
    </row>
    <row r="5231">
      <c r="A5231" s="1">
        <v>2.09307219E8</v>
      </c>
      <c r="B5231" s="1"/>
      <c r="C5231" s="1"/>
      <c r="D5231" s="1"/>
    </row>
    <row r="5232">
      <c r="A5232" s="1">
        <v>2.09347534E8</v>
      </c>
      <c r="B5232" s="1"/>
      <c r="C5232" s="1"/>
      <c r="D5232" s="1"/>
    </row>
    <row r="5233">
      <c r="A5233" s="1">
        <v>2.09347629E8</v>
      </c>
      <c r="B5233" s="1"/>
      <c r="C5233" s="1"/>
      <c r="D5233" s="1"/>
    </row>
    <row r="5234">
      <c r="A5234" s="1">
        <v>2.09352929E8</v>
      </c>
      <c r="B5234" s="1"/>
      <c r="C5234" s="1"/>
      <c r="D5234" s="1"/>
    </row>
    <row r="5235">
      <c r="A5235" s="1">
        <v>2.09357298E8</v>
      </c>
      <c r="B5235" s="1"/>
      <c r="C5235" s="1"/>
      <c r="D5235" s="1"/>
    </row>
    <row r="5236">
      <c r="A5236" s="1">
        <v>2.09359392E8</v>
      </c>
      <c r="B5236" s="1"/>
      <c r="C5236" s="1"/>
      <c r="D5236" s="1"/>
    </row>
    <row r="5237">
      <c r="A5237" s="1">
        <v>2.09360359E8</v>
      </c>
      <c r="B5237" s="1"/>
      <c r="C5237" s="1"/>
      <c r="D5237" s="1"/>
    </row>
    <row r="5238">
      <c r="A5238" s="1">
        <v>2.09371996E8</v>
      </c>
      <c r="B5238" s="1"/>
      <c r="C5238" s="1"/>
      <c r="D5238" s="1"/>
    </row>
    <row r="5239">
      <c r="A5239" s="1">
        <v>2.09374576E8</v>
      </c>
      <c r="B5239" s="1"/>
      <c r="C5239" s="1"/>
      <c r="D5239" s="1"/>
    </row>
    <row r="5240">
      <c r="A5240" s="1">
        <v>2.09378592E8</v>
      </c>
      <c r="B5240" s="1"/>
      <c r="C5240" s="1"/>
      <c r="D5240" s="1"/>
    </row>
    <row r="5241">
      <c r="A5241" s="1">
        <v>2.09413514E8</v>
      </c>
      <c r="B5241" s="1"/>
      <c r="C5241" s="1"/>
      <c r="D5241" s="1"/>
    </row>
    <row r="5242">
      <c r="A5242" s="1">
        <v>2.09416932E8</v>
      </c>
      <c r="B5242" s="1"/>
      <c r="C5242" s="1"/>
      <c r="D5242" s="1"/>
    </row>
    <row r="5243">
      <c r="A5243" s="1">
        <v>2.09570035E8</v>
      </c>
      <c r="B5243" s="1"/>
      <c r="C5243" s="1"/>
      <c r="D5243" s="1"/>
    </row>
    <row r="5244">
      <c r="A5244" s="1">
        <v>2.09570858E8</v>
      </c>
      <c r="B5244" s="1"/>
      <c r="C5244" s="1"/>
      <c r="D5244" s="1"/>
    </row>
    <row r="5245">
      <c r="A5245" s="1">
        <v>2.09572945E8</v>
      </c>
      <c r="B5245" s="1"/>
      <c r="C5245" s="1"/>
      <c r="D5245" s="1"/>
    </row>
    <row r="5246">
      <c r="A5246" s="1">
        <v>2.09576741E8</v>
      </c>
      <c r="B5246" s="1"/>
      <c r="C5246" s="1"/>
      <c r="D5246" s="1"/>
    </row>
    <row r="5247">
      <c r="A5247" s="1">
        <v>2.09576924E8</v>
      </c>
      <c r="B5247" s="1"/>
      <c r="C5247" s="1"/>
      <c r="D5247" s="1"/>
    </row>
    <row r="5248">
      <c r="A5248" s="1">
        <v>2.09577845E8</v>
      </c>
      <c r="B5248" s="1"/>
      <c r="C5248" s="1"/>
      <c r="D5248" s="1"/>
    </row>
    <row r="5249">
      <c r="A5249" s="1">
        <v>2.09577922E8</v>
      </c>
      <c r="B5249" s="1"/>
      <c r="C5249" s="1"/>
      <c r="D5249" s="1"/>
    </row>
    <row r="5250">
      <c r="A5250" s="1">
        <v>2.09578296E8</v>
      </c>
      <c r="B5250" s="1"/>
      <c r="C5250" s="1"/>
      <c r="D5250" s="1"/>
    </row>
    <row r="5251">
      <c r="A5251" s="1">
        <v>2.09633243E8</v>
      </c>
      <c r="B5251" s="1"/>
      <c r="C5251" s="1"/>
      <c r="D5251" s="1"/>
    </row>
    <row r="5252">
      <c r="A5252" s="1">
        <v>2.09742354E8</v>
      </c>
      <c r="B5252" s="1"/>
      <c r="C5252" s="1"/>
      <c r="D5252" s="1"/>
    </row>
    <row r="5253">
      <c r="A5253" s="1">
        <v>2.09866594E8</v>
      </c>
      <c r="B5253" s="1"/>
      <c r="C5253" s="1"/>
      <c r="D5253" s="1"/>
    </row>
    <row r="5254">
      <c r="A5254" s="1">
        <v>2.09905444E8</v>
      </c>
      <c r="B5254" s="1"/>
      <c r="C5254" s="1"/>
      <c r="D5254" s="1"/>
    </row>
    <row r="5255">
      <c r="A5255" s="1">
        <v>2.09955087E8</v>
      </c>
      <c r="B5255" s="1"/>
      <c r="C5255" s="1"/>
      <c r="D5255" s="1"/>
    </row>
    <row r="5256">
      <c r="A5256" s="1">
        <v>2.09957179E8</v>
      </c>
      <c r="B5256" s="1"/>
      <c r="C5256" s="1"/>
      <c r="D5256" s="1"/>
    </row>
    <row r="5257">
      <c r="A5257" s="1">
        <v>2.09961976E8</v>
      </c>
      <c r="B5257" s="1"/>
      <c r="C5257" s="1"/>
      <c r="D5257" s="1"/>
    </row>
    <row r="5258">
      <c r="A5258" s="1">
        <v>2.09987469E8</v>
      </c>
      <c r="B5258" s="1"/>
      <c r="C5258" s="1"/>
      <c r="D5258" s="1"/>
    </row>
    <row r="5259">
      <c r="A5259" s="1">
        <v>2.10070059E8</v>
      </c>
      <c r="B5259" s="1"/>
      <c r="C5259" s="1"/>
      <c r="D5259" s="1"/>
    </row>
    <row r="5260">
      <c r="A5260" s="1">
        <v>2.10252085E8</v>
      </c>
      <c r="B5260" s="1"/>
      <c r="C5260" s="1"/>
      <c r="D5260" s="1"/>
    </row>
    <row r="5261">
      <c r="A5261" s="1">
        <v>2.10282734E8</v>
      </c>
      <c r="B5261" s="1"/>
      <c r="C5261" s="1"/>
      <c r="D5261" s="1"/>
    </row>
    <row r="5262">
      <c r="A5262" s="1">
        <v>2.10300598E8</v>
      </c>
      <c r="B5262" s="1"/>
      <c r="C5262" s="1"/>
      <c r="D5262" s="1"/>
    </row>
    <row r="5263">
      <c r="A5263" s="1">
        <v>2.10417065E8</v>
      </c>
      <c r="B5263" s="1"/>
      <c r="C5263" s="1"/>
      <c r="D5263" s="1"/>
    </row>
    <row r="5264">
      <c r="A5264" s="1">
        <v>2.1045132E8</v>
      </c>
      <c r="B5264" s="1"/>
      <c r="C5264" s="1"/>
      <c r="D5264" s="1"/>
    </row>
    <row r="5265">
      <c r="A5265" s="1">
        <v>2.1050367E8</v>
      </c>
      <c r="B5265" s="1"/>
      <c r="C5265" s="1"/>
      <c r="D5265" s="1"/>
    </row>
    <row r="5266">
      <c r="A5266" s="1">
        <v>2.105329E8</v>
      </c>
      <c r="B5266" s="1"/>
      <c r="C5266" s="1"/>
      <c r="D5266" s="1"/>
    </row>
    <row r="5267">
      <c r="A5267" s="1">
        <v>2.10533067E8</v>
      </c>
      <c r="B5267" s="1"/>
      <c r="C5267" s="1"/>
      <c r="D5267" s="1"/>
    </row>
    <row r="5268">
      <c r="A5268" s="1">
        <v>2.10539867E8</v>
      </c>
      <c r="B5268" s="1"/>
      <c r="C5268" s="1"/>
      <c r="D5268" s="1"/>
    </row>
    <row r="5269">
      <c r="A5269" s="2">
        <v>2.10544268E8</v>
      </c>
      <c r="B5269" s="1"/>
      <c r="C5269" s="1"/>
      <c r="D5269" s="1"/>
    </row>
    <row r="5270">
      <c r="A5270" s="2">
        <v>2.10544401E8</v>
      </c>
      <c r="B5270" s="1"/>
      <c r="C5270" s="1"/>
      <c r="D5270" s="1"/>
    </row>
    <row r="5271">
      <c r="A5271" s="2">
        <v>2.10548373E8</v>
      </c>
      <c r="B5271" s="1"/>
      <c r="C5271" s="1"/>
      <c r="D5271" s="1"/>
    </row>
    <row r="5272">
      <c r="A5272" s="1">
        <v>2.10582734E8</v>
      </c>
      <c r="B5272" s="1"/>
      <c r="C5272" s="1"/>
      <c r="D5272" s="1"/>
    </row>
    <row r="5273">
      <c r="A5273" s="1">
        <v>2.10585538E8</v>
      </c>
      <c r="B5273" s="1"/>
      <c r="C5273" s="1"/>
      <c r="D5273" s="1"/>
    </row>
    <row r="5274">
      <c r="A5274" s="1">
        <v>2.10585891E8</v>
      </c>
      <c r="B5274" s="1"/>
      <c r="C5274" s="1"/>
      <c r="D5274" s="1"/>
    </row>
    <row r="5275">
      <c r="A5275" s="1">
        <v>2.10615199E8</v>
      </c>
      <c r="B5275" s="1"/>
      <c r="C5275" s="1"/>
      <c r="D5275" s="1"/>
    </row>
    <row r="5276">
      <c r="A5276" s="1">
        <v>2.10616453E8</v>
      </c>
      <c r="B5276" s="1"/>
      <c r="C5276" s="1"/>
      <c r="D5276" s="1"/>
    </row>
    <row r="5277">
      <c r="A5277" s="1">
        <v>2.1062001E8</v>
      </c>
      <c r="B5277" s="1"/>
      <c r="C5277" s="1"/>
      <c r="D5277" s="1"/>
    </row>
    <row r="5278">
      <c r="A5278" s="1">
        <v>2.1062297E8</v>
      </c>
      <c r="B5278" s="1"/>
      <c r="C5278" s="1"/>
      <c r="D5278" s="1"/>
    </row>
    <row r="5279">
      <c r="A5279" s="1">
        <v>2.10725676E8</v>
      </c>
      <c r="B5279" s="1"/>
      <c r="C5279" s="1"/>
      <c r="D5279" s="1"/>
    </row>
    <row r="5280">
      <c r="A5280" s="1">
        <v>2.10741005E8</v>
      </c>
      <c r="B5280" s="1"/>
      <c r="C5280" s="1"/>
      <c r="D5280" s="1"/>
    </row>
    <row r="5281">
      <c r="A5281" s="1">
        <v>2.10757667E8</v>
      </c>
      <c r="B5281" s="1"/>
      <c r="C5281" s="1"/>
      <c r="D5281" s="1"/>
    </row>
    <row r="5282">
      <c r="A5282" s="1">
        <v>2.10757744E8</v>
      </c>
      <c r="B5282" s="1"/>
      <c r="C5282" s="1"/>
      <c r="D5282" s="1"/>
    </row>
    <row r="5283">
      <c r="A5283" s="1">
        <v>2.10759267E8</v>
      </c>
      <c r="B5283" s="1"/>
      <c r="C5283" s="1"/>
      <c r="D5283" s="1"/>
    </row>
    <row r="5284">
      <c r="A5284" s="1">
        <v>2.10773162E8</v>
      </c>
      <c r="B5284" s="1"/>
      <c r="C5284" s="1"/>
      <c r="D5284" s="1"/>
    </row>
    <row r="5285">
      <c r="A5285" s="1">
        <v>2.10773237E8</v>
      </c>
      <c r="B5285" s="1"/>
      <c r="C5285" s="1"/>
      <c r="D5285" s="1"/>
    </row>
    <row r="5286">
      <c r="A5286" s="1">
        <v>2.10779098E8</v>
      </c>
      <c r="B5286" s="1"/>
      <c r="C5286" s="1"/>
      <c r="D5286" s="1"/>
    </row>
    <row r="5287">
      <c r="A5287" s="1">
        <v>2.10798552E8</v>
      </c>
      <c r="B5287" s="1"/>
      <c r="C5287" s="1"/>
      <c r="D5287" s="1"/>
    </row>
    <row r="5288">
      <c r="A5288" s="1">
        <v>2.10934898E8</v>
      </c>
      <c r="B5288" s="1"/>
      <c r="C5288" s="1"/>
      <c r="D5288" s="1"/>
    </row>
    <row r="5289">
      <c r="A5289" s="1">
        <v>2.10944817E8</v>
      </c>
      <c r="B5289" s="1"/>
      <c r="C5289" s="1"/>
      <c r="D5289" s="1"/>
    </row>
    <row r="5290">
      <c r="A5290" s="1">
        <v>2.10957946E8</v>
      </c>
      <c r="B5290" s="1"/>
      <c r="C5290" s="1"/>
      <c r="D5290" s="1"/>
    </row>
    <row r="5291">
      <c r="A5291" s="1">
        <v>2.10958171E8</v>
      </c>
      <c r="B5291" s="1"/>
      <c r="C5291" s="1"/>
      <c r="D5291" s="1"/>
    </row>
    <row r="5292">
      <c r="A5292" s="1">
        <v>2.10980487E8</v>
      </c>
      <c r="B5292" s="1"/>
      <c r="C5292" s="1"/>
      <c r="D5292" s="1"/>
    </row>
    <row r="5293">
      <c r="A5293" s="1">
        <v>2.1098185E8</v>
      </c>
      <c r="B5293" s="1"/>
      <c r="C5293" s="1"/>
      <c r="D5293" s="1"/>
    </row>
    <row r="5294">
      <c r="A5294" s="1">
        <v>2.10986268E8</v>
      </c>
      <c r="B5294" s="1"/>
      <c r="C5294" s="1"/>
      <c r="D5294" s="1"/>
    </row>
    <row r="5295">
      <c r="A5295" s="1">
        <v>2.10986714E8</v>
      </c>
      <c r="B5295" s="1"/>
      <c r="C5295" s="1"/>
      <c r="D5295" s="1"/>
    </row>
    <row r="5296">
      <c r="A5296" s="1">
        <v>2.10988021E8</v>
      </c>
      <c r="B5296" s="1"/>
      <c r="C5296" s="1"/>
      <c r="D5296" s="1"/>
    </row>
    <row r="5297">
      <c r="A5297" s="2">
        <v>2.10989E8</v>
      </c>
      <c r="B5297" s="1"/>
      <c r="C5297" s="1"/>
      <c r="D5297" s="1"/>
    </row>
    <row r="5298">
      <c r="A5298" s="2">
        <v>2.10989372E8</v>
      </c>
      <c r="B5298" s="1"/>
      <c r="C5298" s="1"/>
      <c r="D5298" s="1"/>
    </row>
    <row r="5299">
      <c r="A5299" s="2">
        <v>2.10990133E8</v>
      </c>
      <c r="B5299" s="1"/>
      <c r="C5299" s="1"/>
      <c r="D5299" s="1"/>
    </row>
    <row r="5300">
      <c r="A5300" s="1">
        <v>2.10990355E8</v>
      </c>
      <c r="B5300" s="1"/>
      <c r="C5300" s="1"/>
      <c r="D5300" s="1"/>
    </row>
    <row r="5301">
      <c r="A5301" s="1">
        <v>2.10990432E8</v>
      </c>
      <c r="B5301" s="1"/>
      <c r="C5301" s="1"/>
      <c r="D5301" s="1"/>
    </row>
    <row r="5302">
      <c r="A5302" s="1">
        <v>2.11013488E8</v>
      </c>
      <c r="B5302" s="1"/>
      <c r="C5302" s="1"/>
      <c r="D5302" s="1"/>
    </row>
    <row r="5303">
      <c r="A5303" s="1">
        <v>2.11070004E8</v>
      </c>
      <c r="B5303" s="1"/>
      <c r="C5303" s="1"/>
      <c r="D5303" s="1"/>
    </row>
    <row r="5304">
      <c r="A5304" s="1">
        <v>2.11070081E8</v>
      </c>
      <c r="B5304" s="1"/>
      <c r="C5304" s="1"/>
      <c r="D5304" s="1"/>
    </row>
    <row r="5305">
      <c r="A5305" s="1">
        <v>2.1107133E8</v>
      </c>
      <c r="B5305" s="1"/>
      <c r="C5305" s="1"/>
      <c r="D5305" s="1"/>
    </row>
    <row r="5306">
      <c r="A5306" s="1">
        <v>2.11115842E8</v>
      </c>
      <c r="B5306" s="1"/>
      <c r="C5306" s="1"/>
      <c r="D5306" s="1"/>
    </row>
    <row r="5307">
      <c r="A5307" s="1">
        <v>2.11116893E8</v>
      </c>
      <c r="B5307" s="1"/>
      <c r="C5307" s="1"/>
      <c r="D5307" s="1"/>
    </row>
    <row r="5308">
      <c r="A5308" s="1">
        <v>2.11448949E8</v>
      </c>
      <c r="B5308" s="1"/>
      <c r="C5308" s="1"/>
      <c r="D5308" s="1"/>
    </row>
    <row r="5309">
      <c r="A5309" s="1">
        <v>2.11462586E8</v>
      </c>
      <c r="B5309" s="1"/>
      <c r="C5309" s="1"/>
      <c r="D5309" s="1"/>
    </row>
    <row r="5310">
      <c r="A5310" s="1">
        <v>2.11631651E8</v>
      </c>
      <c r="B5310" s="1"/>
      <c r="C5310" s="1"/>
      <c r="D5310" s="1"/>
    </row>
    <row r="5311">
      <c r="A5311" s="1">
        <v>2.11637148E8</v>
      </c>
      <c r="B5311" s="1"/>
      <c r="C5311" s="1"/>
      <c r="D5311" s="1"/>
    </row>
    <row r="5312">
      <c r="A5312" s="1">
        <v>2.11675268E8</v>
      </c>
      <c r="B5312" s="1"/>
      <c r="C5312" s="1"/>
      <c r="D5312" s="1"/>
    </row>
    <row r="5313">
      <c r="A5313" s="1">
        <v>2.1167588E8</v>
      </c>
      <c r="B5313" s="1"/>
      <c r="C5313" s="1"/>
      <c r="D5313" s="1"/>
    </row>
    <row r="5314">
      <c r="A5314" s="1">
        <v>2.12051018E8</v>
      </c>
      <c r="B5314" s="1"/>
      <c r="C5314" s="1"/>
      <c r="D5314" s="1"/>
    </row>
    <row r="5315">
      <c r="A5315" s="1">
        <v>2.12062018E8</v>
      </c>
      <c r="B5315" s="1"/>
      <c r="C5315" s="1"/>
      <c r="D5315" s="1"/>
    </row>
    <row r="5316">
      <c r="A5316" s="1">
        <v>2.12069394E8</v>
      </c>
      <c r="B5316" s="1"/>
      <c r="C5316" s="1"/>
      <c r="D5316" s="1"/>
    </row>
    <row r="5317">
      <c r="A5317" s="1">
        <v>2.12135092E8</v>
      </c>
      <c r="B5317" s="1"/>
      <c r="C5317" s="1"/>
      <c r="D5317" s="1"/>
    </row>
    <row r="5318">
      <c r="A5318" s="1">
        <v>2.12149044E8</v>
      </c>
      <c r="B5318" s="1"/>
      <c r="C5318" s="1"/>
      <c r="D5318" s="1"/>
    </row>
    <row r="5319">
      <c r="A5319" s="1">
        <v>2.12149718E8</v>
      </c>
      <c r="B5319" s="1"/>
      <c r="C5319" s="1"/>
      <c r="D5319" s="1"/>
    </row>
    <row r="5320">
      <c r="A5320" s="1">
        <v>2.12319657E8</v>
      </c>
      <c r="B5320" s="1"/>
      <c r="C5320" s="1"/>
      <c r="D5320" s="1"/>
    </row>
    <row r="5321">
      <c r="A5321" s="1">
        <v>2.12526157E8</v>
      </c>
      <c r="B5321" s="1"/>
      <c r="C5321" s="1"/>
      <c r="D5321" s="1"/>
    </row>
    <row r="5322">
      <c r="A5322" s="1">
        <v>2.12588584E8</v>
      </c>
      <c r="B5322" s="1"/>
      <c r="C5322" s="1"/>
      <c r="D5322" s="1"/>
    </row>
    <row r="5323">
      <c r="A5323" s="1">
        <v>2.12589474E8</v>
      </c>
      <c r="B5323" s="1"/>
      <c r="C5323" s="1"/>
      <c r="D5323" s="1"/>
    </row>
    <row r="5324">
      <c r="A5324" s="1">
        <v>2.12696039E8</v>
      </c>
      <c r="B5324" s="1"/>
      <c r="C5324" s="1"/>
      <c r="D5324" s="1"/>
    </row>
    <row r="5325">
      <c r="A5325" s="1">
        <v>2.12815889E8</v>
      </c>
      <c r="B5325" s="1"/>
      <c r="C5325" s="1"/>
      <c r="D5325" s="1"/>
    </row>
    <row r="5326">
      <c r="A5326" s="1">
        <v>2.13010767E8</v>
      </c>
      <c r="B5326" s="1"/>
      <c r="C5326" s="1"/>
      <c r="D5326" s="1"/>
    </row>
    <row r="5327">
      <c r="A5327" s="1">
        <v>2.13125702E8</v>
      </c>
      <c r="B5327" s="1"/>
      <c r="C5327" s="1"/>
      <c r="D5327" s="1"/>
    </row>
    <row r="5328">
      <c r="A5328" s="1">
        <v>2.13150744E8</v>
      </c>
      <c r="B5328" s="1"/>
      <c r="C5328" s="1"/>
      <c r="D5328" s="1"/>
    </row>
    <row r="5329">
      <c r="A5329" s="1">
        <v>2.13168417E8</v>
      </c>
      <c r="B5329" s="1"/>
      <c r="C5329" s="1"/>
      <c r="D5329" s="1"/>
    </row>
    <row r="5330">
      <c r="A5330" s="1">
        <v>2.13173591E8</v>
      </c>
      <c r="B5330" s="1"/>
      <c r="C5330" s="1"/>
      <c r="D5330" s="1"/>
    </row>
    <row r="5331">
      <c r="A5331" s="1">
        <v>2.13179848E8</v>
      </c>
      <c r="B5331" s="1"/>
      <c r="C5331" s="1"/>
      <c r="D5331" s="1"/>
    </row>
    <row r="5332">
      <c r="A5332" s="1">
        <v>2.13180999E8</v>
      </c>
      <c r="B5332" s="1"/>
      <c r="C5332" s="1"/>
      <c r="D5332" s="1"/>
    </row>
    <row r="5333">
      <c r="A5333" s="1">
        <v>2.1323257E8</v>
      </c>
      <c r="B5333" s="1"/>
      <c r="C5333" s="1"/>
      <c r="D5333" s="1"/>
    </row>
    <row r="5334">
      <c r="A5334" s="1">
        <v>2.1340839E8</v>
      </c>
      <c r="B5334" s="1"/>
      <c r="C5334" s="1"/>
      <c r="D5334" s="1"/>
    </row>
    <row r="5335">
      <c r="A5335" s="1">
        <v>2.13408781E8</v>
      </c>
      <c r="B5335" s="1"/>
      <c r="C5335" s="1"/>
      <c r="D5335" s="1"/>
    </row>
    <row r="5336">
      <c r="A5336" s="1">
        <v>2.13409037E8</v>
      </c>
      <c r="B5336" s="1"/>
      <c r="C5336" s="1"/>
      <c r="D5336" s="1"/>
    </row>
    <row r="5337">
      <c r="A5337" s="1">
        <v>2.13409165E8</v>
      </c>
      <c r="B5337" s="1"/>
      <c r="C5337" s="1"/>
      <c r="D5337" s="1"/>
    </row>
    <row r="5338">
      <c r="A5338" s="1">
        <v>2.13409766E8</v>
      </c>
      <c r="B5338" s="1"/>
      <c r="C5338" s="1"/>
      <c r="D5338" s="1"/>
    </row>
    <row r="5339">
      <c r="A5339" s="1">
        <v>2.13410602E8</v>
      </c>
      <c r="B5339" s="1"/>
      <c r="C5339" s="1"/>
      <c r="D5339" s="1"/>
    </row>
    <row r="5340">
      <c r="A5340" s="1">
        <v>2.13415826E8</v>
      </c>
      <c r="B5340" s="1"/>
      <c r="C5340" s="1"/>
      <c r="D5340" s="1"/>
    </row>
    <row r="5341">
      <c r="A5341" s="1">
        <v>2.13466473E8</v>
      </c>
      <c r="B5341" s="1"/>
      <c r="C5341" s="1"/>
      <c r="D5341" s="1"/>
    </row>
    <row r="5342">
      <c r="A5342" s="1">
        <v>2.1349828E8</v>
      </c>
      <c r="B5342" s="1"/>
      <c r="C5342" s="1"/>
      <c r="D5342" s="1"/>
    </row>
    <row r="5343">
      <c r="A5343" s="2">
        <v>2.13500804E8</v>
      </c>
      <c r="B5343" s="1"/>
      <c r="C5343" s="1"/>
      <c r="D5343" s="1"/>
    </row>
    <row r="5344">
      <c r="A5344" s="1">
        <v>2.13504336E8</v>
      </c>
      <c r="B5344" s="1"/>
      <c r="C5344" s="1"/>
      <c r="D5344" s="1"/>
    </row>
    <row r="5345">
      <c r="A5345" s="1">
        <v>2.13593672E8</v>
      </c>
      <c r="B5345" s="1"/>
      <c r="C5345" s="1"/>
      <c r="D5345" s="1"/>
    </row>
    <row r="5346">
      <c r="A5346" s="1">
        <v>2.13633841E8</v>
      </c>
      <c r="B5346" s="1"/>
      <c r="C5346" s="1"/>
      <c r="D5346" s="1"/>
    </row>
    <row r="5347">
      <c r="A5347" s="1">
        <v>2.13640954E8</v>
      </c>
      <c r="B5347" s="1"/>
      <c r="C5347" s="1"/>
      <c r="D5347" s="1"/>
    </row>
    <row r="5348">
      <c r="A5348" s="1">
        <v>2.13659769E8</v>
      </c>
      <c r="B5348" s="1"/>
      <c r="C5348" s="1"/>
      <c r="D5348" s="1"/>
    </row>
    <row r="5349">
      <c r="A5349" s="1">
        <v>2.13665841E8</v>
      </c>
      <c r="B5349" s="1"/>
      <c r="C5349" s="1"/>
      <c r="D5349" s="1"/>
    </row>
    <row r="5350">
      <c r="A5350" s="1">
        <v>2.13666371E8</v>
      </c>
      <c r="B5350" s="1"/>
      <c r="C5350" s="1"/>
      <c r="D5350" s="1"/>
    </row>
    <row r="5351">
      <c r="A5351" s="1">
        <v>2.13673629E8</v>
      </c>
      <c r="B5351" s="1"/>
      <c r="C5351" s="1"/>
      <c r="D5351" s="1"/>
    </row>
    <row r="5352">
      <c r="A5352" s="1">
        <v>2.13676365E8</v>
      </c>
      <c r="B5352" s="1"/>
      <c r="C5352" s="1"/>
      <c r="D5352" s="1"/>
    </row>
    <row r="5353">
      <c r="A5353" s="1">
        <v>2.13691429E8</v>
      </c>
      <c r="B5353" s="1"/>
      <c r="C5353" s="1"/>
      <c r="D5353" s="1"/>
    </row>
    <row r="5354">
      <c r="A5354" s="1">
        <v>2.13705658E8</v>
      </c>
      <c r="B5354" s="1"/>
      <c r="C5354" s="1"/>
      <c r="D5354" s="1"/>
    </row>
    <row r="5355">
      <c r="A5355" s="1">
        <v>2.13707179E8</v>
      </c>
      <c r="B5355" s="1"/>
      <c r="C5355" s="1"/>
      <c r="D5355" s="1"/>
    </row>
    <row r="5356">
      <c r="A5356" s="1">
        <v>2.13709242E8</v>
      </c>
      <c r="B5356" s="1"/>
      <c r="C5356" s="1"/>
      <c r="D5356" s="1"/>
    </row>
    <row r="5357">
      <c r="A5357" s="1">
        <v>2.13711023E8</v>
      </c>
      <c r="B5357" s="1"/>
      <c r="C5357" s="1"/>
      <c r="D5357" s="1"/>
    </row>
    <row r="5358">
      <c r="A5358" s="1">
        <v>2.1371763E8</v>
      </c>
      <c r="B5358" s="1"/>
      <c r="C5358" s="1"/>
      <c r="D5358" s="1"/>
    </row>
    <row r="5359">
      <c r="A5359" s="1">
        <v>2.13720436E8</v>
      </c>
      <c r="B5359" s="1"/>
      <c r="C5359" s="1"/>
      <c r="D5359" s="1"/>
    </row>
    <row r="5360">
      <c r="A5360" s="1">
        <v>2.13739967E8</v>
      </c>
      <c r="B5360" s="1"/>
      <c r="C5360" s="1"/>
      <c r="D5360" s="1"/>
    </row>
    <row r="5361">
      <c r="A5361" s="1">
        <v>2.13740326E8</v>
      </c>
      <c r="B5361" s="1"/>
      <c r="C5361" s="1"/>
      <c r="D5361" s="1"/>
    </row>
    <row r="5362">
      <c r="A5362" s="1">
        <v>2.13740574E8</v>
      </c>
      <c r="B5362" s="1"/>
      <c r="C5362" s="1"/>
      <c r="D5362" s="1"/>
    </row>
    <row r="5363">
      <c r="A5363" s="1">
        <v>2.13772476E8</v>
      </c>
      <c r="B5363" s="1"/>
      <c r="C5363" s="1"/>
      <c r="D5363" s="1"/>
    </row>
    <row r="5364">
      <c r="A5364" s="1">
        <v>2.13779447E8</v>
      </c>
      <c r="B5364" s="1"/>
      <c r="C5364" s="1"/>
      <c r="D5364" s="1"/>
    </row>
    <row r="5365">
      <c r="A5365" s="2">
        <v>2.13787586E8</v>
      </c>
      <c r="B5365" s="1"/>
      <c r="C5365" s="1"/>
      <c r="D5365" s="1"/>
    </row>
    <row r="5366">
      <c r="A5366" s="1">
        <v>2.13796445E8</v>
      </c>
      <c r="B5366" s="1"/>
      <c r="C5366" s="1"/>
      <c r="D5366" s="1"/>
    </row>
    <row r="5367">
      <c r="A5367" s="1">
        <v>2.13816427E8</v>
      </c>
      <c r="B5367" s="1"/>
      <c r="C5367" s="1"/>
      <c r="D5367" s="1"/>
    </row>
    <row r="5368">
      <c r="A5368" s="1">
        <v>2.13825242E8</v>
      </c>
      <c r="B5368" s="1"/>
      <c r="C5368" s="1"/>
      <c r="D5368" s="1"/>
    </row>
    <row r="5369">
      <c r="A5369" s="1">
        <v>2.13827943E8</v>
      </c>
      <c r="B5369" s="1"/>
      <c r="C5369" s="1"/>
      <c r="D5369" s="1"/>
    </row>
    <row r="5370">
      <c r="A5370" s="1">
        <v>2.13828036E8</v>
      </c>
      <c r="B5370" s="1"/>
      <c r="C5370" s="1"/>
      <c r="D5370" s="1"/>
    </row>
    <row r="5371">
      <c r="A5371" s="1">
        <v>2.138527E8</v>
      </c>
      <c r="B5371" s="1"/>
      <c r="C5371" s="1"/>
      <c r="D5371" s="1"/>
    </row>
    <row r="5372">
      <c r="A5372" s="1">
        <v>2.13853883E8</v>
      </c>
      <c r="B5372" s="1"/>
      <c r="C5372" s="1"/>
      <c r="D5372" s="1"/>
    </row>
    <row r="5373">
      <c r="A5373" s="1">
        <v>2.13877446E8</v>
      </c>
      <c r="B5373" s="1"/>
      <c r="C5373" s="1"/>
      <c r="D5373" s="1"/>
    </row>
    <row r="5374">
      <c r="A5374" s="1">
        <v>2.13880341E8</v>
      </c>
      <c r="B5374" s="1"/>
      <c r="C5374" s="1"/>
      <c r="D5374" s="1"/>
    </row>
    <row r="5375">
      <c r="A5375" s="1">
        <v>2.13898584E8</v>
      </c>
      <c r="B5375" s="1"/>
      <c r="C5375" s="1"/>
      <c r="D5375" s="1"/>
    </row>
    <row r="5376">
      <c r="A5376" s="1">
        <v>2.14139012E8</v>
      </c>
      <c r="B5376" s="1"/>
      <c r="C5376" s="1"/>
      <c r="D5376" s="1"/>
    </row>
    <row r="5377">
      <c r="A5377" s="1">
        <v>2.14141267E8</v>
      </c>
      <c r="B5377" s="1"/>
      <c r="C5377" s="1"/>
      <c r="D5377" s="1"/>
    </row>
    <row r="5378">
      <c r="A5378" s="2">
        <v>2.14216401E8</v>
      </c>
      <c r="B5378" s="1"/>
      <c r="C5378" s="1"/>
      <c r="D5378" s="1"/>
    </row>
    <row r="5379">
      <c r="A5379" s="1">
        <v>2.14233844E8</v>
      </c>
      <c r="B5379" s="1"/>
      <c r="C5379" s="1"/>
      <c r="D5379" s="1"/>
    </row>
    <row r="5380">
      <c r="A5380" s="1">
        <v>2.14233941E8</v>
      </c>
      <c r="B5380" s="1"/>
      <c r="C5380" s="1"/>
      <c r="D5380" s="1"/>
    </row>
    <row r="5381">
      <c r="A5381" s="1">
        <v>2.14491254E8</v>
      </c>
      <c r="B5381" s="1"/>
      <c r="C5381" s="1"/>
      <c r="D5381" s="1"/>
    </row>
    <row r="5382">
      <c r="A5382" s="1">
        <v>2.14530427E8</v>
      </c>
      <c r="B5382" s="1"/>
      <c r="C5382" s="1"/>
      <c r="D5382" s="1"/>
    </row>
    <row r="5383">
      <c r="A5383" s="1">
        <v>2.14541382E8</v>
      </c>
      <c r="B5383" s="1"/>
      <c r="C5383" s="1"/>
      <c r="D5383" s="1"/>
    </row>
    <row r="5384">
      <c r="A5384" s="1">
        <v>2.14541458E8</v>
      </c>
      <c r="B5384" s="1"/>
      <c r="C5384" s="1"/>
      <c r="D5384" s="1"/>
    </row>
    <row r="5385">
      <c r="A5385" s="1">
        <v>2.14585201E8</v>
      </c>
      <c r="B5385" s="1"/>
      <c r="C5385" s="1"/>
      <c r="D5385" s="1"/>
    </row>
    <row r="5386">
      <c r="A5386" s="1">
        <v>2.14585362E8</v>
      </c>
      <c r="B5386" s="1"/>
      <c r="C5386" s="1"/>
      <c r="D5386" s="1"/>
    </row>
    <row r="5387">
      <c r="A5387" s="1">
        <v>2.14644295E8</v>
      </c>
      <c r="B5387" s="1"/>
      <c r="C5387" s="1"/>
      <c r="D5387" s="1"/>
    </row>
    <row r="5388">
      <c r="A5388" s="1">
        <v>2.14691643E8</v>
      </c>
      <c r="B5388" s="1"/>
      <c r="C5388" s="1"/>
      <c r="D5388" s="1"/>
    </row>
    <row r="5389">
      <c r="A5389" s="1">
        <v>2.14691787E8</v>
      </c>
      <c r="B5389" s="1"/>
      <c r="C5389" s="1"/>
      <c r="D5389" s="1"/>
    </row>
    <row r="5390">
      <c r="A5390" s="1">
        <v>2.1469187E8</v>
      </c>
      <c r="B5390" s="1"/>
      <c r="C5390" s="1"/>
      <c r="D5390" s="1"/>
    </row>
    <row r="5391">
      <c r="A5391" s="1">
        <v>2.14786379E8</v>
      </c>
      <c r="B5391" s="1"/>
      <c r="C5391" s="1"/>
      <c r="D5391" s="1"/>
    </row>
    <row r="5392">
      <c r="A5392" s="1">
        <v>2.14806701E8</v>
      </c>
      <c r="B5392" s="1"/>
      <c r="C5392" s="1"/>
      <c r="D5392" s="1"/>
    </row>
    <row r="5393">
      <c r="A5393" s="1">
        <v>2.14856185E8</v>
      </c>
      <c r="B5393" s="1"/>
      <c r="C5393" s="1"/>
      <c r="D5393" s="1"/>
    </row>
    <row r="5394">
      <c r="A5394" s="1">
        <v>2.14874642E8</v>
      </c>
      <c r="B5394" s="1"/>
      <c r="C5394" s="1"/>
      <c r="D5394" s="1"/>
    </row>
    <row r="5395">
      <c r="A5395" s="1">
        <v>2.15026671E8</v>
      </c>
      <c r="B5395" s="1"/>
      <c r="C5395" s="1"/>
      <c r="D5395" s="1"/>
    </row>
    <row r="5396">
      <c r="A5396" s="1">
        <v>2.15040324E8</v>
      </c>
      <c r="B5396" s="1"/>
      <c r="C5396" s="1"/>
      <c r="D5396" s="1"/>
    </row>
    <row r="5397">
      <c r="A5397" s="1">
        <v>2.15080601E8</v>
      </c>
      <c r="B5397" s="1"/>
      <c r="C5397" s="1"/>
      <c r="D5397" s="1"/>
    </row>
    <row r="5398">
      <c r="A5398" s="1">
        <v>2.15100894E8</v>
      </c>
      <c r="B5398" s="1"/>
      <c r="C5398" s="1"/>
      <c r="D5398" s="1"/>
    </row>
    <row r="5399">
      <c r="A5399" s="1">
        <v>2.15117799E8</v>
      </c>
      <c r="B5399" s="1"/>
      <c r="C5399" s="1"/>
      <c r="D5399" s="1"/>
    </row>
    <row r="5400">
      <c r="A5400" s="2">
        <v>2.15135104E8</v>
      </c>
      <c r="B5400" s="1"/>
      <c r="C5400" s="1"/>
      <c r="D5400" s="1"/>
    </row>
    <row r="5401">
      <c r="A5401" s="1">
        <v>2.15135891E8</v>
      </c>
      <c r="B5401" s="1"/>
      <c r="C5401" s="1"/>
      <c r="D5401" s="1"/>
    </row>
    <row r="5402">
      <c r="A5402" s="1">
        <v>2.1514E8</v>
      </c>
      <c r="B5402" s="1"/>
      <c r="C5402" s="1"/>
      <c r="D5402" s="1"/>
    </row>
    <row r="5403">
      <c r="A5403" s="1">
        <v>2.15151008E8</v>
      </c>
      <c r="B5403" s="1"/>
      <c r="C5403" s="1"/>
      <c r="D5403" s="1"/>
    </row>
    <row r="5404">
      <c r="A5404" s="1">
        <v>2.15151165E8</v>
      </c>
      <c r="B5404" s="1"/>
      <c r="C5404" s="1"/>
      <c r="D5404" s="1"/>
    </row>
    <row r="5405">
      <c r="A5405" s="1">
        <v>2.15177097E8</v>
      </c>
      <c r="B5405" s="1"/>
      <c r="C5405" s="1"/>
      <c r="D5405" s="1"/>
    </row>
    <row r="5406">
      <c r="A5406" s="1">
        <v>2.15177189E8</v>
      </c>
      <c r="B5406" s="1"/>
      <c r="C5406" s="1"/>
      <c r="D5406" s="1"/>
    </row>
    <row r="5407">
      <c r="A5407" s="1">
        <v>2.15181324E8</v>
      </c>
      <c r="B5407" s="1"/>
      <c r="C5407" s="1"/>
      <c r="D5407" s="1"/>
    </row>
    <row r="5408">
      <c r="A5408" s="1">
        <v>2.15197505E8</v>
      </c>
      <c r="B5408" s="1"/>
      <c r="C5408" s="1"/>
      <c r="D5408" s="1"/>
    </row>
    <row r="5409">
      <c r="A5409" s="1">
        <v>2.15197597E8</v>
      </c>
      <c r="B5409" s="1"/>
      <c r="C5409" s="1"/>
      <c r="D5409" s="1"/>
    </row>
    <row r="5410">
      <c r="A5410" s="1">
        <v>2.15206231E8</v>
      </c>
      <c r="B5410" s="1"/>
      <c r="C5410" s="1"/>
      <c r="D5410" s="1"/>
    </row>
    <row r="5411">
      <c r="A5411" s="1">
        <v>2.15206562E8</v>
      </c>
      <c r="B5411" s="1"/>
      <c r="C5411" s="1"/>
      <c r="D5411" s="1"/>
    </row>
    <row r="5412">
      <c r="A5412" s="1">
        <v>2.15233965E8</v>
      </c>
      <c r="B5412" s="1"/>
      <c r="C5412" s="1"/>
      <c r="D5412" s="1"/>
    </row>
    <row r="5413">
      <c r="A5413" s="1">
        <v>2.1523412E8</v>
      </c>
      <c r="B5413" s="1"/>
      <c r="C5413" s="1"/>
      <c r="D5413" s="1"/>
    </row>
    <row r="5414">
      <c r="A5414" s="1">
        <v>2.153774E8</v>
      </c>
      <c r="B5414" s="1"/>
      <c r="C5414" s="1"/>
      <c r="D5414" s="1"/>
    </row>
    <row r="5415">
      <c r="A5415" s="1">
        <v>2.15469492E8</v>
      </c>
      <c r="B5415" s="1"/>
      <c r="C5415" s="1"/>
      <c r="D5415" s="1"/>
    </row>
    <row r="5416">
      <c r="A5416" s="1">
        <v>2.15497246E8</v>
      </c>
      <c r="B5416" s="1"/>
      <c r="C5416" s="1"/>
      <c r="D5416" s="1"/>
    </row>
    <row r="5417">
      <c r="A5417" s="1">
        <v>2.15580095E8</v>
      </c>
      <c r="B5417" s="1"/>
      <c r="C5417" s="1"/>
      <c r="D5417" s="1"/>
    </row>
    <row r="5418">
      <c r="A5418" s="1">
        <v>2.15798261E8</v>
      </c>
      <c r="B5418" s="1"/>
      <c r="C5418" s="1"/>
      <c r="D5418" s="1"/>
    </row>
    <row r="5419">
      <c r="A5419" s="1">
        <v>2.15815172E8</v>
      </c>
      <c r="B5419" s="1"/>
      <c r="C5419" s="1"/>
      <c r="D5419" s="1"/>
    </row>
    <row r="5420">
      <c r="A5420" s="1">
        <v>2.15833032E8</v>
      </c>
      <c r="B5420" s="1"/>
      <c r="C5420" s="1"/>
      <c r="D5420" s="1"/>
    </row>
    <row r="5421">
      <c r="A5421" s="1">
        <v>2.15833172E8</v>
      </c>
      <c r="B5421" s="1"/>
      <c r="C5421" s="1"/>
      <c r="D5421" s="1"/>
    </row>
    <row r="5422">
      <c r="A5422" s="1">
        <v>2.15833412E8</v>
      </c>
      <c r="B5422" s="1"/>
      <c r="C5422" s="1"/>
      <c r="D5422" s="1"/>
    </row>
    <row r="5423">
      <c r="A5423" s="1">
        <v>2.15908943E8</v>
      </c>
      <c r="B5423" s="1"/>
      <c r="C5423" s="1"/>
      <c r="D5423" s="1"/>
    </row>
    <row r="5424">
      <c r="A5424" s="1">
        <v>2.1590921E8</v>
      </c>
      <c r="B5424" s="1"/>
      <c r="C5424" s="1"/>
      <c r="D5424" s="1"/>
    </row>
    <row r="5425">
      <c r="A5425" s="1">
        <v>2.16183306E8</v>
      </c>
      <c r="B5425" s="1"/>
      <c r="C5425" s="1"/>
      <c r="D5425" s="1"/>
    </row>
    <row r="5426">
      <c r="A5426" s="1">
        <v>2.16185595E8</v>
      </c>
      <c r="B5426" s="1"/>
      <c r="C5426" s="1"/>
      <c r="D5426" s="1"/>
    </row>
    <row r="5427">
      <c r="A5427" s="1">
        <v>2.16228072E8</v>
      </c>
      <c r="B5427" s="1"/>
      <c r="C5427" s="1"/>
      <c r="D5427" s="1"/>
    </row>
    <row r="5428">
      <c r="A5428" s="1">
        <v>2.16234338E8</v>
      </c>
      <c r="B5428" s="1"/>
      <c r="C5428" s="1"/>
      <c r="D5428" s="1"/>
    </row>
    <row r="5429">
      <c r="A5429" s="1">
        <v>2.16480095E8</v>
      </c>
      <c r="B5429" s="1"/>
      <c r="C5429" s="1"/>
      <c r="D5429" s="1"/>
    </row>
    <row r="5430">
      <c r="A5430" s="1">
        <v>2.16482989E8</v>
      </c>
      <c r="B5430" s="1"/>
      <c r="C5430" s="1"/>
      <c r="D5430" s="1"/>
    </row>
    <row r="5431">
      <c r="A5431" s="1">
        <v>2.1648337E8</v>
      </c>
      <c r="B5431" s="1"/>
      <c r="C5431" s="1"/>
      <c r="D5431" s="1"/>
    </row>
    <row r="5432">
      <c r="A5432" s="1">
        <v>2.16484491E8</v>
      </c>
      <c r="B5432" s="1"/>
      <c r="C5432" s="1"/>
      <c r="D5432" s="1"/>
    </row>
    <row r="5433">
      <c r="A5433" s="1">
        <v>2.16616243E8</v>
      </c>
      <c r="B5433" s="1"/>
      <c r="C5433" s="1"/>
      <c r="D5433" s="1"/>
    </row>
    <row r="5434">
      <c r="A5434" s="1">
        <v>2.16686507E8</v>
      </c>
      <c r="B5434" s="1"/>
      <c r="C5434" s="1"/>
      <c r="D5434" s="1"/>
    </row>
    <row r="5435">
      <c r="A5435" s="1">
        <v>2.16731384E8</v>
      </c>
      <c r="B5435" s="1"/>
      <c r="C5435" s="1"/>
      <c r="D5435" s="1"/>
    </row>
    <row r="5436">
      <c r="A5436" s="1">
        <v>2.16731613E8</v>
      </c>
      <c r="B5436" s="1"/>
      <c r="C5436" s="1"/>
      <c r="D5436" s="1"/>
    </row>
    <row r="5437">
      <c r="A5437" s="1">
        <v>2.16753438E8</v>
      </c>
      <c r="B5437" s="1"/>
      <c r="C5437" s="1"/>
      <c r="D5437" s="1"/>
    </row>
    <row r="5438">
      <c r="A5438" s="1">
        <v>2.16753515E8</v>
      </c>
      <c r="B5438" s="1"/>
      <c r="C5438" s="1"/>
      <c r="D5438" s="1"/>
    </row>
    <row r="5439">
      <c r="A5439" s="1">
        <v>2.16753666E8</v>
      </c>
      <c r="B5439" s="1"/>
      <c r="C5439" s="1"/>
      <c r="D5439" s="1"/>
    </row>
    <row r="5440">
      <c r="A5440" s="1">
        <v>2.16760369E8</v>
      </c>
      <c r="B5440" s="1"/>
      <c r="C5440" s="1"/>
      <c r="D5440" s="1"/>
    </row>
    <row r="5441">
      <c r="A5441" s="1">
        <v>2.16764144E8</v>
      </c>
      <c r="B5441" s="1"/>
      <c r="C5441" s="1"/>
      <c r="D5441" s="1"/>
    </row>
    <row r="5442">
      <c r="A5442" s="1">
        <v>2.16764365E8</v>
      </c>
      <c r="B5442" s="1"/>
      <c r="C5442" s="1"/>
      <c r="D5442" s="1"/>
    </row>
    <row r="5443">
      <c r="A5443" s="1">
        <v>2.16842775E8</v>
      </c>
      <c r="B5443" s="1"/>
      <c r="C5443" s="1"/>
      <c r="D5443" s="1"/>
    </row>
    <row r="5444">
      <c r="A5444" s="1">
        <v>2.16848905E8</v>
      </c>
      <c r="B5444" s="1"/>
      <c r="C5444" s="1"/>
      <c r="D5444" s="1"/>
    </row>
    <row r="5445">
      <c r="A5445" s="1">
        <v>2.16892465E8</v>
      </c>
      <c r="B5445" s="1"/>
      <c r="C5445" s="1"/>
      <c r="D5445" s="1"/>
    </row>
    <row r="5446">
      <c r="A5446" s="1">
        <v>2.17045336E8</v>
      </c>
      <c r="B5446" s="1"/>
      <c r="C5446" s="1"/>
      <c r="D5446" s="1"/>
    </row>
    <row r="5447">
      <c r="A5447" s="1">
        <v>2.17186964E8</v>
      </c>
      <c r="B5447" s="1"/>
      <c r="C5447" s="1"/>
      <c r="D5447" s="1"/>
    </row>
    <row r="5448">
      <c r="A5448" s="1">
        <v>2.17265796E8</v>
      </c>
      <c r="B5448" s="1"/>
      <c r="C5448" s="1"/>
      <c r="D5448" s="1"/>
    </row>
    <row r="5449">
      <c r="A5449" s="1">
        <v>2.17386512E8</v>
      </c>
      <c r="B5449" s="1"/>
      <c r="C5449" s="1"/>
      <c r="D5449" s="1"/>
    </row>
    <row r="5450">
      <c r="A5450" s="1">
        <v>2.1745968E8</v>
      </c>
      <c r="B5450" s="1"/>
      <c r="C5450" s="1"/>
      <c r="D5450" s="1"/>
    </row>
    <row r="5451">
      <c r="A5451" s="1">
        <v>2.174968E8</v>
      </c>
      <c r="B5451" s="1"/>
      <c r="C5451" s="1"/>
      <c r="D5451" s="1"/>
    </row>
    <row r="5452">
      <c r="A5452" s="1">
        <v>2.17545469E8</v>
      </c>
      <c r="B5452" s="1"/>
      <c r="C5452" s="1"/>
      <c r="D5452" s="1"/>
    </row>
    <row r="5453">
      <c r="A5453" s="1">
        <v>2.1754555E8</v>
      </c>
      <c r="B5453" s="1"/>
      <c r="C5453" s="1"/>
      <c r="D5453" s="1"/>
    </row>
    <row r="5454">
      <c r="A5454" s="1">
        <v>2.17773831E8</v>
      </c>
      <c r="B5454" s="1"/>
      <c r="C5454" s="1"/>
      <c r="D5454" s="1"/>
    </row>
    <row r="5455">
      <c r="A5455" s="1">
        <v>2.17801092E8</v>
      </c>
      <c r="B5455" s="1"/>
      <c r="C5455" s="1"/>
      <c r="D5455" s="1"/>
    </row>
    <row r="5456">
      <c r="A5456" s="1">
        <v>2.17920959E8</v>
      </c>
      <c r="B5456" s="1"/>
      <c r="C5456" s="1"/>
      <c r="D5456" s="1"/>
    </row>
    <row r="5457">
      <c r="A5457" s="1">
        <v>2.17996891E8</v>
      </c>
      <c r="B5457" s="1"/>
      <c r="C5457" s="1"/>
      <c r="D5457" s="1"/>
    </row>
    <row r="5458">
      <c r="A5458" s="1">
        <v>2.18310775E8</v>
      </c>
      <c r="B5458" s="1"/>
      <c r="C5458" s="1"/>
      <c r="D5458" s="1"/>
    </row>
    <row r="5459">
      <c r="A5459" s="1">
        <v>2.18465939E8</v>
      </c>
      <c r="B5459" s="1"/>
      <c r="C5459" s="1"/>
      <c r="D5459" s="1"/>
    </row>
    <row r="5460">
      <c r="A5460" s="1">
        <v>2.18467034E8</v>
      </c>
      <c r="B5460" s="1"/>
      <c r="C5460" s="1"/>
      <c r="D5460" s="1"/>
    </row>
    <row r="5461">
      <c r="A5461" s="1">
        <v>2.18468598E8</v>
      </c>
      <c r="B5461" s="1"/>
      <c r="C5461" s="1"/>
      <c r="D5461" s="1"/>
    </row>
    <row r="5462">
      <c r="A5462" s="1">
        <v>2.18473518E8</v>
      </c>
      <c r="B5462" s="1"/>
      <c r="C5462" s="1"/>
      <c r="D5462" s="1"/>
    </row>
    <row r="5463">
      <c r="A5463" s="1">
        <v>2.18500954E8</v>
      </c>
      <c r="B5463" s="1"/>
      <c r="C5463" s="1"/>
      <c r="D5463" s="1"/>
    </row>
    <row r="5464">
      <c r="A5464" s="1">
        <v>2.1854687E8</v>
      </c>
      <c r="B5464" s="1"/>
      <c r="C5464" s="1"/>
      <c r="D5464" s="1"/>
    </row>
    <row r="5465">
      <c r="A5465" s="1">
        <v>2.18547017E8</v>
      </c>
      <c r="B5465" s="1"/>
      <c r="C5465" s="1"/>
      <c r="D5465" s="1"/>
    </row>
    <row r="5466">
      <c r="A5466" s="1">
        <v>2.18593706E8</v>
      </c>
      <c r="B5466" s="1"/>
      <c r="C5466" s="1"/>
      <c r="D5466" s="1"/>
    </row>
    <row r="5467">
      <c r="A5467" s="1">
        <v>2.18626443E8</v>
      </c>
      <c r="B5467" s="1"/>
      <c r="C5467" s="1"/>
      <c r="D5467" s="1"/>
    </row>
    <row r="5468">
      <c r="A5468" s="1">
        <v>2.18626885E8</v>
      </c>
      <c r="B5468" s="1"/>
      <c r="C5468" s="1"/>
      <c r="D5468" s="1"/>
    </row>
    <row r="5469">
      <c r="A5469" s="1">
        <v>2.18700766E8</v>
      </c>
      <c r="B5469" s="1"/>
      <c r="C5469" s="1"/>
      <c r="D5469" s="1"/>
    </row>
    <row r="5470">
      <c r="A5470" s="1">
        <v>2.18782432E8</v>
      </c>
      <c r="B5470" s="1"/>
      <c r="C5470" s="1"/>
      <c r="D5470" s="1"/>
    </row>
    <row r="5471">
      <c r="A5471" s="1">
        <v>2.18874541E8</v>
      </c>
      <c r="B5471" s="1"/>
      <c r="C5471" s="1"/>
      <c r="D5471" s="1"/>
    </row>
    <row r="5472">
      <c r="A5472" s="1">
        <v>2.19210942E8</v>
      </c>
      <c r="B5472" s="1"/>
      <c r="C5472" s="1"/>
      <c r="D5472" s="1"/>
    </row>
    <row r="5473">
      <c r="A5473" s="1">
        <v>2.1937663E8</v>
      </c>
      <c r="B5473" s="1"/>
      <c r="C5473" s="1"/>
      <c r="D5473" s="1"/>
    </row>
    <row r="5474">
      <c r="A5474" s="1">
        <v>2.19379454E8</v>
      </c>
      <c r="B5474" s="1"/>
      <c r="C5474" s="1"/>
      <c r="D5474" s="1"/>
    </row>
    <row r="5475">
      <c r="A5475" s="1">
        <v>2.1937968E8</v>
      </c>
      <c r="B5475" s="1"/>
      <c r="C5475" s="1"/>
      <c r="D5475" s="1"/>
    </row>
    <row r="5476">
      <c r="A5476" s="1">
        <v>2.19410585E8</v>
      </c>
      <c r="B5476" s="1"/>
      <c r="C5476" s="1"/>
      <c r="D5476" s="1"/>
    </row>
    <row r="5477">
      <c r="A5477" s="1">
        <v>2.19427641E8</v>
      </c>
      <c r="B5477" s="1"/>
      <c r="C5477" s="1"/>
      <c r="D5477" s="1"/>
    </row>
    <row r="5478">
      <c r="A5478" s="1">
        <v>2.19463264E8</v>
      </c>
      <c r="B5478" s="1"/>
      <c r="C5478" s="1"/>
      <c r="D5478" s="1"/>
    </row>
    <row r="5479">
      <c r="A5479" s="1">
        <v>2.19562935E8</v>
      </c>
      <c r="B5479" s="1"/>
      <c r="C5479" s="1"/>
      <c r="D5479" s="1"/>
    </row>
    <row r="5480">
      <c r="A5480" s="1">
        <v>2.1974845E8</v>
      </c>
      <c r="B5480" s="1"/>
      <c r="C5480" s="1"/>
      <c r="D5480" s="1"/>
    </row>
    <row r="5481">
      <c r="A5481" s="1">
        <v>2.19781474E8</v>
      </c>
      <c r="B5481" s="1"/>
      <c r="C5481" s="1"/>
      <c r="D5481" s="1"/>
    </row>
    <row r="5482">
      <c r="A5482" s="1">
        <v>2.19836017E8</v>
      </c>
      <c r="B5482" s="1"/>
      <c r="C5482" s="1"/>
      <c r="D5482" s="1"/>
    </row>
    <row r="5483">
      <c r="A5483" s="1">
        <v>2.19837411E8</v>
      </c>
      <c r="B5483" s="1"/>
      <c r="C5483" s="1"/>
      <c r="D5483" s="1"/>
    </row>
    <row r="5484">
      <c r="A5484" s="1">
        <v>2.19844046E8</v>
      </c>
      <c r="B5484" s="1"/>
      <c r="C5484" s="1"/>
      <c r="D5484" s="1"/>
    </row>
    <row r="5485">
      <c r="A5485" s="1">
        <v>2.19846835E8</v>
      </c>
      <c r="B5485" s="1"/>
      <c r="C5485" s="1"/>
      <c r="D5485" s="1"/>
    </row>
    <row r="5486">
      <c r="A5486" s="1">
        <v>2.1985302E8</v>
      </c>
      <c r="B5486" s="1"/>
      <c r="C5486" s="1"/>
      <c r="D5486" s="1"/>
    </row>
    <row r="5487">
      <c r="A5487" s="1">
        <v>2.19864505E8</v>
      </c>
      <c r="B5487" s="1"/>
      <c r="C5487" s="1"/>
      <c r="D5487" s="1"/>
    </row>
    <row r="5488">
      <c r="A5488" s="1">
        <v>2.19874878E8</v>
      </c>
      <c r="B5488" s="1"/>
      <c r="C5488" s="1"/>
      <c r="D5488" s="1"/>
    </row>
    <row r="5489">
      <c r="A5489" s="1">
        <v>2.19897111E8</v>
      </c>
      <c r="B5489" s="1"/>
      <c r="C5489" s="1"/>
      <c r="D5489" s="1"/>
    </row>
    <row r="5490">
      <c r="A5490" s="1">
        <v>2.19897327E8</v>
      </c>
      <c r="B5490" s="1"/>
      <c r="C5490" s="1"/>
      <c r="D5490" s="1"/>
    </row>
    <row r="5491">
      <c r="A5491" s="1">
        <v>2.198976E8</v>
      </c>
      <c r="B5491" s="1"/>
      <c r="C5491" s="1"/>
      <c r="D5491" s="1"/>
    </row>
    <row r="5492">
      <c r="A5492" s="1">
        <v>2.19919941E8</v>
      </c>
      <c r="B5492" s="1"/>
      <c r="C5492" s="1"/>
      <c r="D5492" s="1"/>
    </row>
    <row r="5493">
      <c r="A5493" s="1">
        <v>2.19936267E8</v>
      </c>
      <c r="B5493" s="1"/>
      <c r="C5493" s="1"/>
      <c r="D5493" s="1"/>
    </row>
    <row r="5494">
      <c r="A5494" s="1">
        <v>2.19940787E8</v>
      </c>
      <c r="B5494" s="1"/>
      <c r="C5494" s="1"/>
      <c r="D5494" s="1"/>
    </row>
    <row r="5495">
      <c r="A5495" s="2">
        <v>2.19968672E8</v>
      </c>
      <c r="B5495" s="1"/>
      <c r="C5495" s="1"/>
      <c r="D5495" s="1"/>
    </row>
    <row r="5496">
      <c r="A5496" s="2">
        <v>2.1998077E8</v>
      </c>
      <c r="B5496" s="1"/>
      <c r="C5496" s="1"/>
      <c r="D5496" s="1"/>
    </row>
    <row r="5497">
      <c r="A5497" s="2">
        <v>2.19980856E8</v>
      </c>
      <c r="B5497" s="1"/>
      <c r="C5497" s="1"/>
      <c r="D5497" s="1"/>
    </row>
    <row r="5498">
      <c r="A5498" s="2">
        <v>2.19983893E8</v>
      </c>
      <c r="B5498" s="1"/>
      <c r="C5498" s="1"/>
      <c r="D5498" s="1"/>
    </row>
    <row r="5499">
      <c r="A5499" s="1">
        <v>2.19989621E8</v>
      </c>
      <c r="B5499" s="1"/>
      <c r="C5499" s="1"/>
      <c r="D5499" s="1"/>
    </row>
    <row r="5500">
      <c r="A5500" s="2">
        <v>2.20007563E8</v>
      </c>
      <c r="B5500" s="1"/>
      <c r="C5500" s="1"/>
      <c r="D5500" s="1"/>
    </row>
    <row r="5501">
      <c r="A5501" s="1">
        <v>2.20015961E8</v>
      </c>
      <c r="B5501" s="1"/>
      <c r="C5501" s="1"/>
      <c r="D5501" s="1"/>
    </row>
    <row r="5502">
      <c r="A5502" s="1">
        <v>2.20028835E8</v>
      </c>
      <c r="B5502" s="1"/>
      <c r="C5502" s="1"/>
      <c r="D5502" s="1"/>
    </row>
    <row r="5503">
      <c r="A5503" s="1">
        <v>2.20030717E8</v>
      </c>
      <c r="B5503" s="1"/>
      <c r="C5503" s="1"/>
      <c r="D5503" s="1"/>
    </row>
    <row r="5504">
      <c r="A5504" s="1">
        <v>2.20032247E8</v>
      </c>
      <c r="B5504" s="1"/>
      <c r="C5504" s="1"/>
      <c r="D5504" s="1"/>
    </row>
    <row r="5505">
      <c r="A5505" s="2">
        <v>2.2005616E8</v>
      </c>
      <c r="B5505" s="1"/>
      <c r="C5505" s="1"/>
      <c r="D5505" s="1"/>
    </row>
    <row r="5506">
      <c r="A5506" s="1">
        <v>2.20056235E8</v>
      </c>
      <c r="B5506" s="1"/>
      <c r="C5506" s="1"/>
      <c r="D5506" s="1"/>
    </row>
    <row r="5507">
      <c r="A5507" s="1">
        <v>2.20058799E8</v>
      </c>
      <c r="B5507" s="1"/>
      <c r="C5507" s="1"/>
      <c r="D5507" s="1"/>
    </row>
    <row r="5508">
      <c r="A5508" s="1">
        <v>2.20069228E8</v>
      </c>
      <c r="B5508" s="1"/>
      <c r="C5508" s="1"/>
      <c r="D5508" s="1"/>
    </row>
    <row r="5509">
      <c r="A5509" s="1">
        <v>2.20072247E8</v>
      </c>
      <c r="B5509" s="1"/>
      <c r="C5509" s="1"/>
      <c r="D5509" s="1"/>
    </row>
    <row r="5510">
      <c r="A5510" s="1">
        <v>2.20239419E8</v>
      </c>
      <c r="B5510" s="1"/>
      <c r="C5510" s="1"/>
      <c r="D5510" s="1"/>
    </row>
    <row r="5511">
      <c r="A5511" s="1">
        <v>2.20518255E8</v>
      </c>
      <c r="B5511" s="1"/>
      <c r="C5511" s="1"/>
      <c r="D5511" s="1"/>
    </row>
    <row r="5512">
      <c r="A5512" s="1">
        <v>2.20522621E8</v>
      </c>
      <c r="B5512" s="1"/>
      <c r="C5512" s="1"/>
      <c r="D5512" s="1"/>
    </row>
    <row r="5513">
      <c r="A5513" s="1">
        <v>2.20523999E8</v>
      </c>
      <c r="B5513" s="1"/>
      <c r="C5513" s="1"/>
      <c r="D5513" s="1"/>
    </row>
    <row r="5514">
      <c r="A5514" s="1">
        <v>2.20707842E8</v>
      </c>
      <c r="B5514" s="1"/>
      <c r="C5514" s="1"/>
      <c r="D5514" s="1"/>
    </row>
    <row r="5515">
      <c r="A5515" s="1">
        <v>2.20768396E8</v>
      </c>
      <c r="B5515" s="1"/>
      <c r="C5515" s="1"/>
      <c r="D5515" s="1"/>
    </row>
    <row r="5516">
      <c r="A5516" s="1">
        <v>2.20951826E8</v>
      </c>
      <c r="B5516" s="1"/>
      <c r="C5516" s="1"/>
      <c r="D5516" s="1"/>
    </row>
    <row r="5517">
      <c r="A5517" s="1">
        <v>2.20951903E8</v>
      </c>
      <c r="B5517" s="1"/>
      <c r="C5517" s="1"/>
      <c r="D5517" s="1"/>
    </row>
    <row r="5518">
      <c r="A5518" s="1">
        <v>2.21061374E8</v>
      </c>
      <c r="B5518" s="1"/>
      <c r="C5518" s="1"/>
      <c r="D5518" s="1"/>
    </row>
    <row r="5519">
      <c r="A5519" s="1">
        <v>2.21169857E8</v>
      </c>
      <c r="B5519" s="1"/>
      <c r="C5519" s="1"/>
      <c r="D5519" s="1"/>
    </row>
    <row r="5520">
      <c r="A5520" s="1">
        <v>2.21174134E8</v>
      </c>
      <c r="B5520" s="1"/>
      <c r="C5520" s="1"/>
      <c r="D5520" s="1"/>
    </row>
    <row r="5521">
      <c r="A5521" s="1">
        <v>2.21192008E8</v>
      </c>
      <c r="B5521" s="1"/>
      <c r="C5521" s="1"/>
      <c r="D5521" s="1"/>
    </row>
    <row r="5522">
      <c r="A5522" s="1">
        <v>2.21206343E8</v>
      </c>
      <c r="B5522" s="1"/>
      <c r="C5522" s="1"/>
      <c r="D5522" s="1"/>
    </row>
    <row r="5523">
      <c r="A5523" s="1">
        <v>2.21217793E8</v>
      </c>
      <c r="B5523" s="1"/>
      <c r="C5523" s="1"/>
      <c r="D5523" s="1"/>
    </row>
    <row r="5524">
      <c r="A5524" s="1">
        <v>2.21219665E8</v>
      </c>
      <c r="B5524" s="1"/>
      <c r="C5524" s="1"/>
      <c r="D5524" s="1"/>
    </row>
    <row r="5525">
      <c r="A5525" s="1">
        <v>2.21223364E8</v>
      </c>
      <c r="B5525" s="1"/>
      <c r="C5525" s="1"/>
      <c r="D5525" s="1"/>
    </row>
    <row r="5526">
      <c r="A5526" s="1">
        <v>2.21252888E8</v>
      </c>
      <c r="B5526" s="1"/>
      <c r="C5526" s="1"/>
      <c r="D5526" s="1"/>
    </row>
    <row r="5527">
      <c r="A5527" s="1">
        <v>2.21304313E8</v>
      </c>
      <c r="B5527" s="1"/>
      <c r="C5527" s="1"/>
      <c r="D5527" s="1"/>
    </row>
    <row r="5528">
      <c r="A5528" s="1">
        <v>2.21305639E8</v>
      </c>
      <c r="B5528" s="1"/>
      <c r="C5528" s="1"/>
      <c r="D5528" s="1"/>
    </row>
    <row r="5529">
      <c r="A5529" s="1">
        <v>2.21306112E8</v>
      </c>
      <c r="B5529" s="1"/>
      <c r="C5529" s="1"/>
      <c r="D5529" s="1"/>
    </row>
    <row r="5530">
      <c r="A5530" s="1">
        <v>2.21306612E8</v>
      </c>
      <c r="B5530" s="1"/>
      <c r="C5530" s="1"/>
      <c r="D5530" s="1"/>
    </row>
    <row r="5531">
      <c r="A5531" s="1">
        <v>2.21308095E8</v>
      </c>
      <c r="B5531" s="1"/>
      <c r="C5531" s="1"/>
      <c r="D5531" s="1"/>
    </row>
    <row r="5532">
      <c r="A5532" s="1">
        <v>2.21313771E8</v>
      </c>
      <c r="B5532" s="1"/>
      <c r="C5532" s="1"/>
      <c r="D5532" s="1"/>
    </row>
    <row r="5533">
      <c r="A5533" s="1">
        <v>2.21315869E8</v>
      </c>
      <c r="B5533" s="1"/>
      <c r="C5533" s="1"/>
      <c r="D5533" s="1"/>
    </row>
    <row r="5534">
      <c r="A5534" s="1">
        <v>2.21330202E8</v>
      </c>
      <c r="B5534" s="1"/>
      <c r="C5534" s="1"/>
      <c r="D5534" s="1"/>
    </row>
    <row r="5535">
      <c r="A5535" s="1">
        <v>2.21357236E8</v>
      </c>
      <c r="B5535" s="1"/>
      <c r="C5535" s="1"/>
      <c r="D5535" s="1"/>
    </row>
    <row r="5536">
      <c r="A5536" s="1">
        <v>2.21357403E8</v>
      </c>
      <c r="B5536" s="1"/>
      <c r="C5536" s="1"/>
      <c r="D5536" s="1"/>
    </row>
    <row r="5537">
      <c r="A5537" s="1">
        <v>2.21385261E8</v>
      </c>
      <c r="B5537" s="1"/>
      <c r="C5537" s="1"/>
      <c r="D5537" s="1"/>
    </row>
    <row r="5538">
      <c r="A5538" s="1">
        <v>2.21407315E8</v>
      </c>
      <c r="B5538" s="1"/>
      <c r="C5538" s="1"/>
      <c r="D5538" s="1"/>
    </row>
    <row r="5539">
      <c r="A5539" s="2">
        <v>2.2141313E8</v>
      </c>
      <c r="B5539" s="1"/>
      <c r="C5539" s="1"/>
      <c r="D5539" s="1"/>
    </row>
    <row r="5540">
      <c r="A5540" s="1">
        <v>2.2142648E8</v>
      </c>
      <c r="B5540" s="1"/>
      <c r="C5540" s="1"/>
      <c r="D5540" s="1"/>
    </row>
    <row r="5541">
      <c r="A5541" s="1">
        <v>2.21433893E8</v>
      </c>
      <c r="B5541" s="1"/>
      <c r="C5541" s="1"/>
      <c r="D5541" s="1"/>
    </row>
    <row r="5542">
      <c r="A5542" s="1">
        <v>2.21437734E8</v>
      </c>
      <c r="B5542" s="1"/>
      <c r="C5542" s="1"/>
      <c r="D5542" s="1"/>
    </row>
    <row r="5543">
      <c r="A5543" s="1">
        <v>2.21441511E8</v>
      </c>
      <c r="B5543" s="1"/>
      <c r="C5543" s="1"/>
      <c r="D5543" s="1"/>
    </row>
    <row r="5544">
      <c r="A5544" s="1">
        <v>2.21444195E8</v>
      </c>
      <c r="B5544" s="1"/>
      <c r="C5544" s="1"/>
      <c r="D5544" s="1"/>
    </row>
    <row r="5545">
      <c r="A5545" s="1">
        <v>2.21456507E8</v>
      </c>
      <c r="B5545" s="1"/>
      <c r="C5545" s="1"/>
      <c r="D5545" s="1"/>
    </row>
    <row r="5546">
      <c r="A5546" s="1">
        <v>2.21593937E8</v>
      </c>
      <c r="B5546" s="1"/>
      <c r="C5546" s="1"/>
      <c r="D5546" s="1"/>
    </row>
    <row r="5547">
      <c r="A5547" s="1">
        <v>2.21679144E8</v>
      </c>
      <c r="B5547" s="1"/>
      <c r="C5547" s="1"/>
      <c r="D5547" s="1"/>
    </row>
    <row r="5548">
      <c r="A5548" s="1">
        <v>2.21712901E8</v>
      </c>
      <c r="B5548" s="1"/>
      <c r="C5548" s="1"/>
      <c r="D5548" s="1"/>
    </row>
    <row r="5549">
      <c r="A5549" s="1">
        <v>2.21713306E8</v>
      </c>
      <c r="B5549" s="1"/>
      <c r="C5549" s="1"/>
      <c r="D5549" s="1"/>
    </row>
    <row r="5550">
      <c r="A5550" s="1">
        <v>2.21713777E8</v>
      </c>
      <c r="B5550" s="1"/>
      <c r="C5550" s="1"/>
      <c r="D5550" s="1"/>
    </row>
    <row r="5551">
      <c r="A5551" s="1">
        <v>2.2171456E8</v>
      </c>
      <c r="B5551" s="1"/>
      <c r="C5551" s="1"/>
      <c r="D5551" s="1"/>
    </row>
    <row r="5552">
      <c r="A5552" s="1">
        <v>2.21747858E8</v>
      </c>
      <c r="B5552" s="1"/>
      <c r="C5552" s="1"/>
      <c r="D5552" s="1"/>
    </row>
    <row r="5553">
      <c r="A5553" s="1">
        <v>2.2188178E8</v>
      </c>
      <c r="B5553" s="1"/>
      <c r="C5553" s="1"/>
      <c r="D5553" s="1"/>
    </row>
    <row r="5554">
      <c r="A5554" s="1">
        <v>2.21995092E8</v>
      </c>
      <c r="B5554" s="1"/>
      <c r="C5554" s="1"/>
      <c r="D5554" s="1"/>
    </row>
    <row r="5555">
      <c r="A5555" s="1">
        <v>2.22069809E8</v>
      </c>
      <c r="B5555" s="1"/>
      <c r="C5555" s="1"/>
      <c r="D5555" s="1"/>
    </row>
    <row r="5556">
      <c r="A5556" s="1">
        <v>2.22343789E8</v>
      </c>
      <c r="B5556" s="1"/>
      <c r="C5556" s="1"/>
      <c r="D5556" s="1"/>
    </row>
    <row r="5557">
      <c r="A5557" s="1">
        <v>2.22353414E8</v>
      </c>
      <c r="B5557" s="1"/>
      <c r="C5557" s="1"/>
      <c r="D5557" s="1"/>
    </row>
    <row r="5558">
      <c r="A5558" s="1">
        <v>2.22598469E8</v>
      </c>
      <c r="B5558" s="1"/>
      <c r="C5558" s="1"/>
      <c r="D5558" s="1"/>
    </row>
    <row r="5559">
      <c r="A5559" s="1">
        <v>2.226067E8</v>
      </c>
      <c r="B5559" s="1"/>
      <c r="C5559" s="1"/>
      <c r="D5559" s="1"/>
    </row>
    <row r="5560">
      <c r="A5560" s="1">
        <v>2.22607024E8</v>
      </c>
      <c r="B5560" s="1"/>
      <c r="C5560" s="1"/>
      <c r="D5560" s="1"/>
    </row>
    <row r="5561">
      <c r="A5561" s="1">
        <v>2.22658432E8</v>
      </c>
      <c r="B5561" s="1"/>
      <c r="C5561" s="1"/>
      <c r="D5561" s="1"/>
    </row>
    <row r="5562">
      <c r="A5562" s="1">
        <v>2.22658508E8</v>
      </c>
      <c r="B5562" s="1"/>
      <c r="C5562" s="1"/>
      <c r="D5562" s="1"/>
    </row>
    <row r="5563">
      <c r="A5563" s="1">
        <v>2.22768899E8</v>
      </c>
      <c r="B5563" s="1"/>
      <c r="C5563" s="1"/>
      <c r="D5563" s="1"/>
    </row>
    <row r="5564">
      <c r="A5564" s="1">
        <v>2.22893602E8</v>
      </c>
      <c r="B5564" s="1"/>
      <c r="C5564" s="1"/>
      <c r="D5564" s="1"/>
    </row>
    <row r="5565">
      <c r="A5565" s="1">
        <v>2.23001638E8</v>
      </c>
      <c r="B5565" s="1"/>
      <c r="C5565" s="1"/>
      <c r="D5565" s="1"/>
    </row>
    <row r="5566">
      <c r="A5566" s="1">
        <v>2.23044882E8</v>
      </c>
      <c r="B5566" s="1"/>
      <c r="C5566" s="1"/>
      <c r="D5566" s="1"/>
    </row>
    <row r="5567">
      <c r="A5567" s="1">
        <v>2.2309731E8</v>
      </c>
      <c r="B5567" s="1"/>
      <c r="C5567" s="1"/>
      <c r="D5567" s="1"/>
    </row>
    <row r="5568">
      <c r="A5568" s="1">
        <v>2.23112224E8</v>
      </c>
      <c r="B5568" s="1"/>
      <c r="C5568" s="1"/>
      <c r="D5568" s="1"/>
    </row>
    <row r="5569">
      <c r="A5569" s="2">
        <v>2.23281906E8</v>
      </c>
      <c r="B5569" s="1"/>
      <c r="C5569" s="1"/>
      <c r="D5569" s="1"/>
    </row>
    <row r="5570">
      <c r="A5570" s="1">
        <v>2.23355338E8</v>
      </c>
      <c r="B5570" s="1"/>
      <c r="C5570" s="1"/>
      <c r="D5570" s="1"/>
    </row>
    <row r="5571">
      <c r="A5571" s="1">
        <v>2.23425171E8</v>
      </c>
      <c r="B5571" s="1"/>
      <c r="C5571" s="1"/>
      <c r="D5571" s="1"/>
    </row>
    <row r="5572">
      <c r="A5572" s="1">
        <v>2.23575147E8</v>
      </c>
      <c r="B5572" s="1"/>
      <c r="C5572" s="1"/>
      <c r="D5572" s="1"/>
    </row>
    <row r="5573">
      <c r="A5573" s="1">
        <v>2.23594889E8</v>
      </c>
      <c r="B5573" s="1"/>
      <c r="C5573" s="1"/>
      <c r="D5573" s="1"/>
    </row>
    <row r="5574">
      <c r="A5574" s="1">
        <v>2.23595125E8</v>
      </c>
      <c r="B5574" s="1"/>
      <c r="C5574" s="1"/>
      <c r="D5574" s="1"/>
    </row>
    <row r="5575">
      <c r="A5575" s="1">
        <v>2.23613109E8</v>
      </c>
      <c r="B5575" s="1"/>
      <c r="C5575" s="1"/>
      <c r="D5575" s="1"/>
    </row>
    <row r="5576">
      <c r="A5576" s="1">
        <v>2.2361352E8</v>
      </c>
      <c r="B5576" s="1"/>
      <c r="C5576" s="1"/>
      <c r="D5576" s="1"/>
    </row>
    <row r="5577">
      <c r="A5577" s="1">
        <v>2.23615372E8</v>
      </c>
      <c r="B5577" s="1"/>
      <c r="C5577" s="1"/>
      <c r="D5577" s="1"/>
    </row>
    <row r="5578">
      <c r="A5578" s="1">
        <v>2.23669028E8</v>
      </c>
      <c r="B5578" s="1"/>
      <c r="C5578" s="1"/>
      <c r="D5578" s="1"/>
    </row>
    <row r="5579">
      <c r="A5579" s="1">
        <v>2.2371414E8</v>
      </c>
      <c r="B5579" s="1"/>
      <c r="C5579" s="1"/>
      <c r="D5579" s="1"/>
    </row>
    <row r="5580">
      <c r="A5580" s="1">
        <v>2.23716844E8</v>
      </c>
      <c r="B5580" s="1"/>
      <c r="C5580" s="1"/>
      <c r="D5580" s="1"/>
    </row>
    <row r="5581">
      <c r="A5581" s="1">
        <v>2.23717633E8</v>
      </c>
      <c r="B5581" s="1"/>
      <c r="C5581" s="1"/>
      <c r="D5581" s="1"/>
    </row>
    <row r="5582">
      <c r="A5582" s="1">
        <v>2.23854197E8</v>
      </c>
      <c r="B5582" s="1"/>
      <c r="C5582" s="1"/>
      <c r="D5582" s="1"/>
    </row>
    <row r="5583">
      <c r="A5583" s="1">
        <v>2.24058929E8</v>
      </c>
      <c r="B5583" s="1"/>
      <c r="C5583" s="1"/>
      <c r="D5583" s="1"/>
    </row>
    <row r="5584">
      <c r="A5584" s="1">
        <v>2.24061578E8</v>
      </c>
      <c r="B5584" s="1"/>
      <c r="C5584" s="1"/>
      <c r="D5584" s="1"/>
    </row>
    <row r="5585">
      <c r="A5585" s="1">
        <v>2.24149265E8</v>
      </c>
      <c r="B5585" s="1"/>
      <c r="C5585" s="1"/>
      <c r="D5585" s="1"/>
    </row>
    <row r="5586">
      <c r="A5586" s="1">
        <v>2.24152299E8</v>
      </c>
      <c r="B5586" s="1"/>
      <c r="C5586" s="1"/>
      <c r="D5586" s="1"/>
    </row>
    <row r="5587">
      <c r="A5587" s="1">
        <v>2.24152862E8</v>
      </c>
      <c r="B5587" s="1"/>
      <c r="C5587" s="1"/>
      <c r="D5587" s="1"/>
    </row>
    <row r="5588">
      <c r="A5588" s="1">
        <v>2.24440027E8</v>
      </c>
      <c r="B5588" s="1"/>
      <c r="C5588" s="1"/>
      <c r="D5588" s="1"/>
    </row>
    <row r="5589">
      <c r="A5589" s="2">
        <v>2.24612948E8</v>
      </c>
      <c r="B5589" s="1"/>
      <c r="C5589" s="1"/>
      <c r="D5589" s="1"/>
    </row>
    <row r="5590">
      <c r="A5590" s="1">
        <v>2.246134E8</v>
      </c>
      <c r="B5590" s="1"/>
      <c r="C5590" s="1"/>
      <c r="D5590" s="1"/>
    </row>
    <row r="5591">
      <c r="A5591" s="1">
        <v>2.24661091E8</v>
      </c>
      <c r="B5591" s="1"/>
      <c r="C5591" s="1"/>
      <c r="D5591" s="1"/>
    </row>
    <row r="5592">
      <c r="A5592" s="1">
        <v>2.24664868E8</v>
      </c>
      <c r="B5592" s="1"/>
      <c r="C5592" s="1"/>
      <c r="D5592" s="1"/>
    </row>
    <row r="5593">
      <c r="A5593" s="1">
        <v>2.24665094E8</v>
      </c>
      <c r="B5593" s="1"/>
      <c r="C5593" s="1"/>
      <c r="D5593" s="1"/>
    </row>
    <row r="5594">
      <c r="A5594" s="1">
        <v>2.24672646E8</v>
      </c>
      <c r="B5594" s="1"/>
      <c r="C5594" s="1"/>
      <c r="D5594" s="1"/>
    </row>
    <row r="5595">
      <c r="A5595" s="1">
        <v>2.24714986E8</v>
      </c>
      <c r="B5595" s="1"/>
      <c r="C5595" s="1"/>
      <c r="D5595" s="1"/>
    </row>
    <row r="5596">
      <c r="A5596" s="1">
        <v>2.24896437E8</v>
      </c>
      <c r="B5596" s="1"/>
      <c r="C5596" s="1"/>
      <c r="D5596" s="1"/>
    </row>
    <row r="5597">
      <c r="A5597" s="1">
        <v>2.24910306E8</v>
      </c>
      <c r="B5597" s="1"/>
      <c r="C5597" s="1"/>
      <c r="D5597" s="1"/>
    </row>
    <row r="5598">
      <c r="A5598" s="1">
        <v>2.24976044E8</v>
      </c>
      <c r="B5598" s="1"/>
      <c r="C5598" s="1"/>
      <c r="D5598" s="1"/>
    </row>
    <row r="5599">
      <c r="A5599" s="1">
        <v>2.2501147E8</v>
      </c>
      <c r="B5599" s="1"/>
      <c r="C5599" s="1"/>
      <c r="D5599" s="1"/>
    </row>
    <row r="5600">
      <c r="A5600" s="1">
        <v>2.25016676E8</v>
      </c>
      <c r="B5600" s="1"/>
      <c r="C5600" s="1"/>
      <c r="D5600" s="1"/>
    </row>
    <row r="5601">
      <c r="A5601" s="1">
        <v>2.25070152E8</v>
      </c>
      <c r="B5601" s="1"/>
      <c r="C5601" s="1"/>
      <c r="D5601" s="1"/>
    </row>
    <row r="5602">
      <c r="A5602" s="1">
        <v>2.25070301E8</v>
      </c>
      <c r="B5602" s="1"/>
      <c r="C5602" s="1"/>
      <c r="D5602" s="1"/>
    </row>
    <row r="5603">
      <c r="A5603" s="1">
        <v>2.25077835E8</v>
      </c>
      <c r="B5603" s="1"/>
      <c r="C5603" s="1"/>
      <c r="D5603" s="1"/>
    </row>
    <row r="5604">
      <c r="A5604" s="1">
        <v>2.25078133E8</v>
      </c>
      <c r="B5604" s="1"/>
      <c r="C5604" s="1"/>
      <c r="D5604" s="1"/>
    </row>
    <row r="5605">
      <c r="A5605" s="1">
        <v>2.25078647E8</v>
      </c>
      <c r="B5605" s="1"/>
      <c r="C5605" s="1"/>
      <c r="D5605" s="1"/>
    </row>
    <row r="5606">
      <c r="A5606" s="1">
        <v>2.2507894E8</v>
      </c>
      <c r="B5606" s="1"/>
      <c r="C5606" s="1"/>
      <c r="D5606" s="1"/>
    </row>
    <row r="5607">
      <c r="A5607" s="1">
        <v>2.25079381E8</v>
      </c>
      <c r="B5607" s="1"/>
      <c r="C5607" s="1"/>
      <c r="D5607" s="1"/>
    </row>
    <row r="5608">
      <c r="A5608" s="1">
        <v>2.25221529E8</v>
      </c>
      <c r="B5608" s="1"/>
      <c r="C5608" s="1"/>
      <c r="D5608" s="1"/>
    </row>
    <row r="5609">
      <c r="A5609" s="1">
        <v>2.25232558E8</v>
      </c>
      <c r="B5609" s="1"/>
      <c r="C5609" s="1"/>
      <c r="D5609" s="1"/>
    </row>
    <row r="5610">
      <c r="A5610" s="1">
        <v>2.25364035E8</v>
      </c>
      <c r="B5610" s="1"/>
      <c r="C5610" s="1"/>
      <c r="D5610" s="1"/>
    </row>
    <row r="5611">
      <c r="A5611" s="1">
        <v>2.25384382E8</v>
      </c>
      <c r="B5611" s="1"/>
      <c r="C5611" s="1"/>
      <c r="D5611" s="1"/>
    </row>
    <row r="5612">
      <c r="A5612" s="1">
        <v>2.25451537E8</v>
      </c>
      <c r="B5612" s="1"/>
      <c r="C5612" s="1"/>
      <c r="D5612" s="1"/>
    </row>
    <row r="5613">
      <c r="A5613" s="1">
        <v>2.25577103E8</v>
      </c>
      <c r="B5613" s="1"/>
      <c r="C5613" s="1"/>
      <c r="D5613" s="1"/>
    </row>
    <row r="5614">
      <c r="A5614" s="1">
        <v>2.25616965E8</v>
      </c>
      <c r="B5614" s="1"/>
      <c r="C5614" s="1"/>
      <c r="D5614" s="1"/>
    </row>
    <row r="5615">
      <c r="A5615" s="1">
        <v>2.2565509E8</v>
      </c>
      <c r="B5615" s="1"/>
      <c r="C5615" s="1"/>
      <c r="D5615" s="1"/>
    </row>
    <row r="5616">
      <c r="A5616" s="1">
        <v>2.25704876E8</v>
      </c>
      <c r="B5616" s="1"/>
      <c r="C5616" s="1"/>
      <c r="D5616" s="1"/>
    </row>
    <row r="5617">
      <c r="A5617" s="1">
        <v>2.25705026E8</v>
      </c>
      <c r="B5617" s="1"/>
      <c r="C5617" s="1"/>
      <c r="D5617" s="1"/>
    </row>
    <row r="5618">
      <c r="A5618" s="1">
        <v>2.26015503E8</v>
      </c>
      <c r="B5618" s="1"/>
      <c r="C5618" s="1"/>
      <c r="D5618" s="1"/>
    </row>
    <row r="5619">
      <c r="A5619" s="1">
        <v>2.26015935E8</v>
      </c>
      <c r="B5619" s="1"/>
      <c r="C5619" s="1"/>
      <c r="D5619" s="1"/>
    </row>
    <row r="5620">
      <c r="A5620" s="1">
        <v>2.26016134E8</v>
      </c>
      <c r="B5620" s="1"/>
      <c r="C5620" s="1"/>
      <c r="D5620" s="1"/>
    </row>
    <row r="5621">
      <c r="A5621" s="1">
        <v>2.26017603E8</v>
      </c>
      <c r="B5621" s="1"/>
      <c r="C5621" s="1"/>
      <c r="D5621" s="1"/>
    </row>
    <row r="5622">
      <c r="A5622" s="1">
        <v>2.26032406E8</v>
      </c>
      <c r="B5622" s="1"/>
      <c r="C5622" s="1"/>
      <c r="D5622" s="1"/>
    </row>
    <row r="5623">
      <c r="A5623" s="1">
        <v>2.26035601E8</v>
      </c>
      <c r="B5623" s="1"/>
      <c r="C5623" s="1"/>
      <c r="D5623" s="1"/>
    </row>
    <row r="5624">
      <c r="A5624" s="1">
        <v>2.26037592E8</v>
      </c>
      <c r="B5624" s="1"/>
      <c r="C5624" s="1"/>
      <c r="D5624" s="1"/>
    </row>
    <row r="5625">
      <c r="A5625" s="1">
        <v>2.26153743E8</v>
      </c>
      <c r="B5625" s="1"/>
      <c r="C5625" s="1"/>
      <c r="D5625" s="1"/>
    </row>
    <row r="5626">
      <c r="A5626" s="1">
        <v>2.26258748E8</v>
      </c>
      <c r="B5626" s="1"/>
      <c r="C5626" s="1"/>
      <c r="D5626" s="1"/>
    </row>
    <row r="5627">
      <c r="A5627" s="1">
        <v>2.26432143E8</v>
      </c>
      <c r="B5627" s="1"/>
      <c r="C5627" s="1"/>
      <c r="D5627" s="1"/>
    </row>
    <row r="5628">
      <c r="A5628" s="1">
        <v>2.26440182E8</v>
      </c>
      <c r="B5628" s="1"/>
      <c r="C5628" s="1"/>
      <c r="D5628" s="1"/>
    </row>
    <row r="5629">
      <c r="A5629" s="1">
        <v>2.26487859E8</v>
      </c>
      <c r="B5629" s="1"/>
      <c r="C5629" s="1"/>
      <c r="D5629" s="1"/>
    </row>
    <row r="5630">
      <c r="A5630" s="1">
        <v>2.26488089E8</v>
      </c>
      <c r="B5630" s="1"/>
      <c r="C5630" s="1"/>
      <c r="D5630" s="1"/>
    </row>
    <row r="5631">
      <c r="A5631" s="1">
        <v>2.26499664E8</v>
      </c>
      <c r="B5631" s="1"/>
      <c r="C5631" s="1"/>
      <c r="D5631" s="1"/>
    </row>
    <row r="5632">
      <c r="A5632" s="1">
        <v>2.26648035E8</v>
      </c>
      <c r="B5632" s="1"/>
      <c r="C5632" s="1"/>
      <c r="D5632" s="1"/>
    </row>
    <row r="5633">
      <c r="A5633" s="1">
        <v>2.26652877E8</v>
      </c>
      <c r="B5633" s="1"/>
      <c r="C5633" s="1"/>
      <c r="D5633" s="1"/>
    </row>
    <row r="5634">
      <c r="A5634" s="1">
        <v>2.26653398E8</v>
      </c>
      <c r="B5634" s="1"/>
      <c r="C5634" s="1"/>
      <c r="D5634" s="1"/>
    </row>
    <row r="5635">
      <c r="A5635" s="1">
        <v>2.26653841E8</v>
      </c>
      <c r="B5635" s="1"/>
      <c r="C5635" s="1"/>
      <c r="D5635" s="1"/>
    </row>
    <row r="5636">
      <c r="A5636" s="1">
        <v>2.26666647E8</v>
      </c>
      <c r="B5636" s="1"/>
      <c r="C5636" s="1"/>
      <c r="D5636" s="1"/>
    </row>
    <row r="5637">
      <c r="A5637" s="1">
        <v>2.26923759E8</v>
      </c>
      <c r="B5637" s="1"/>
      <c r="C5637" s="1"/>
      <c r="D5637" s="1"/>
    </row>
    <row r="5638">
      <c r="A5638" s="1">
        <v>2.26979622E8</v>
      </c>
      <c r="B5638" s="1"/>
      <c r="C5638" s="1"/>
      <c r="D5638" s="1"/>
    </row>
    <row r="5639">
      <c r="A5639" s="1">
        <v>2.2717057E8</v>
      </c>
      <c r="B5639" s="1"/>
      <c r="C5639" s="1"/>
      <c r="D5639" s="1"/>
    </row>
    <row r="5640">
      <c r="A5640" s="1">
        <v>2.27172972E8</v>
      </c>
      <c r="B5640" s="1"/>
      <c r="C5640" s="1"/>
      <c r="D5640" s="1"/>
    </row>
    <row r="5641">
      <c r="A5641" s="1">
        <v>2.27213632E8</v>
      </c>
      <c r="B5641" s="1"/>
      <c r="C5641" s="1"/>
      <c r="D5641" s="1"/>
    </row>
    <row r="5642">
      <c r="A5642" s="1">
        <v>2.27214172E8</v>
      </c>
      <c r="B5642" s="1"/>
      <c r="C5642" s="1"/>
      <c r="D5642" s="1"/>
    </row>
    <row r="5643">
      <c r="A5643" s="1">
        <v>2.27612944E8</v>
      </c>
      <c r="B5643" s="1"/>
      <c r="C5643" s="1"/>
      <c r="D5643" s="1"/>
    </row>
    <row r="5644">
      <c r="A5644" s="1">
        <v>2.27613019E8</v>
      </c>
      <c r="B5644" s="1"/>
      <c r="C5644" s="1"/>
      <c r="D5644" s="1"/>
    </row>
    <row r="5645">
      <c r="A5645" s="1">
        <v>2.27663437E8</v>
      </c>
      <c r="B5645" s="1"/>
      <c r="C5645" s="1"/>
      <c r="D5645" s="1"/>
    </row>
    <row r="5646">
      <c r="A5646" s="1">
        <v>2.27740974E8</v>
      </c>
      <c r="B5646" s="1"/>
      <c r="C5646" s="1"/>
      <c r="D5646" s="1"/>
    </row>
    <row r="5647">
      <c r="A5647" s="1">
        <v>2.2784249E8</v>
      </c>
      <c r="B5647" s="1"/>
      <c r="C5647" s="1"/>
      <c r="D5647" s="1"/>
    </row>
    <row r="5648">
      <c r="A5648" s="1">
        <v>2.27844004E8</v>
      </c>
      <c r="B5648" s="1"/>
      <c r="C5648" s="1"/>
      <c r="D5648" s="1"/>
    </row>
    <row r="5649">
      <c r="A5649" s="1">
        <v>2.27845611E8</v>
      </c>
      <c r="B5649" s="1"/>
      <c r="C5649" s="1"/>
      <c r="D5649" s="1"/>
    </row>
    <row r="5650">
      <c r="A5650" s="1">
        <v>2.27850634E8</v>
      </c>
      <c r="B5650" s="1"/>
      <c r="C5650" s="1"/>
      <c r="D5650" s="1"/>
    </row>
    <row r="5651">
      <c r="A5651" s="1">
        <v>2.27851036E8</v>
      </c>
      <c r="B5651" s="1"/>
      <c r="C5651" s="1"/>
      <c r="D5651" s="1"/>
    </row>
    <row r="5652">
      <c r="A5652" s="1">
        <v>2.27940421E8</v>
      </c>
      <c r="B5652" s="1"/>
      <c r="C5652" s="1"/>
      <c r="D5652" s="1"/>
    </row>
    <row r="5653">
      <c r="A5653" s="2">
        <v>2.28007419E8</v>
      </c>
      <c r="B5653" s="1"/>
      <c r="C5653" s="1"/>
      <c r="D5653" s="1"/>
    </row>
    <row r="5654">
      <c r="A5654" s="2">
        <v>2.28021876E8</v>
      </c>
      <c r="B5654" s="1"/>
      <c r="C5654" s="1"/>
      <c r="D5654" s="1"/>
    </row>
    <row r="5655">
      <c r="A5655" s="1">
        <v>2.28045231E8</v>
      </c>
      <c r="B5655" s="1"/>
      <c r="C5655" s="1"/>
      <c r="D5655" s="1"/>
    </row>
    <row r="5656">
      <c r="A5656" s="1">
        <v>2.28046101E8</v>
      </c>
      <c r="B5656" s="1"/>
      <c r="C5656" s="1"/>
      <c r="D5656" s="1"/>
    </row>
    <row r="5657">
      <c r="A5657" s="1">
        <v>2.28046789E8</v>
      </c>
      <c r="B5657" s="1"/>
      <c r="C5657" s="1"/>
      <c r="D5657" s="1"/>
    </row>
    <row r="5658">
      <c r="A5658" s="1">
        <v>2.28056422E8</v>
      </c>
      <c r="B5658" s="1"/>
      <c r="C5658" s="1"/>
      <c r="D5658" s="1"/>
    </row>
    <row r="5659">
      <c r="A5659" s="1">
        <v>2.28062433E8</v>
      </c>
      <c r="B5659" s="1"/>
      <c r="C5659" s="1"/>
      <c r="D5659" s="1"/>
    </row>
    <row r="5660">
      <c r="A5660" s="1">
        <v>2.28065283E8</v>
      </c>
      <c r="B5660" s="1"/>
      <c r="C5660" s="1"/>
      <c r="D5660" s="1"/>
    </row>
    <row r="5661">
      <c r="A5661" s="1">
        <v>2.28075515E8</v>
      </c>
      <c r="B5661" s="1"/>
      <c r="C5661" s="1"/>
      <c r="D5661" s="1"/>
    </row>
    <row r="5662">
      <c r="A5662" s="1">
        <v>2.28077285E8</v>
      </c>
      <c r="B5662" s="1"/>
      <c r="C5662" s="1"/>
      <c r="D5662" s="1"/>
    </row>
    <row r="5663">
      <c r="A5663" s="1">
        <v>2.28090815E8</v>
      </c>
      <c r="B5663" s="1"/>
      <c r="C5663" s="1"/>
      <c r="D5663" s="1"/>
    </row>
    <row r="5664">
      <c r="A5664" s="1">
        <v>2.2809306E8</v>
      </c>
      <c r="B5664" s="1"/>
      <c r="C5664" s="1"/>
      <c r="D5664" s="1"/>
    </row>
    <row r="5665">
      <c r="A5665" s="1">
        <v>2.28093135E8</v>
      </c>
      <c r="B5665" s="1"/>
      <c r="C5665" s="1"/>
      <c r="D5665" s="1"/>
    </row>
    <row r="5666">
      <c r="A5666" s="1">
        <v>2.28120936E8</v>
      </c>
      <c r="B5666" s="1"/>
      <c r="C5666" s="1"/>
      <c r="D5666" s="1"/>
    </row>
    <row r="5667">
      <c r="A5667" s="1">
        <v>2.28134871E8</v>
      </c>
      <c r="B5667" s="1"/>
      <c r="C5667" s="1"/>
      <c r="D5667" s="1"/>
    </row>
    <row r="5668">
      <c r="A5668" s="1">
        <v>2.28192176E8</v>
      </c>
      <c r="B5668" s="1"/>
      <c r="C5668" s="1"/>
      <c r="D5668" s="1"/>
    </row>
    <row r="5669">
      <c r="A5669" s="1">
        <v>2.28233008E8</v>
      </c>
      <c r="B5669" s="1"/>
      <c r="C5669" s="1"/>
      <c r="D5669" s="1"/>
    </row>
    <row r="5670">
      <c r="A5670" s="1">
        <v>2.28244901E8</v>
      </c>
      <c r="B5670" s="1"/>
      <c r="C5670" s="1"/>
      <c r="D5670" s="1"/>
    </row>
    <row r="5671">
      <c r="A5671" s="1">
        <v>2.28245127E8</v>
      </c>
      <c r="B5671" s="1"/>
      <c r="C5671" s="1"/>
      <c r="D5671" s="1"/>
    </row>
    <row r="5672">
      <c r="A5672" s="1">
        <v>2.28254131E8</v>
      </c>
      <c r="B5672" s="1"/>
      <c r="C5672" s="1"/>
      <c r="D5672" s="1"/>
    </row>
    <row r="5673">
      <c r="A5673" s="1">
        <v>2.28324264E8</v>
      </c>
      <c r="B5673" s="1"/>
      <c r="C5673" s="1"/>
      <c r="D5673" s="1"/>
    </row>
    <row r="5674">
      <c r="A5674" s="1">
        <v>2.28342209E8</v>
      </c>
      <c r="B5674" s="1"/>
      <c r="C5674" s="1"/>
      <c r="D5674" s="1"/>
    </row>
    <row r="5675">
      <c r="A5675" s="1">
        <v>2.28342351E8</v>
      </c>
      <c r="B5675" s="1"/>
      <c r="C5675" s="1"/>
      <c r="D5675" s="1"/>
    </row>
    <row r="5676">
      <c r="A5676" s="1">
        <v>2.28342495E8</v>
      </c>
      <c r="B5676" s="1"/>
      <c r="C5676" s="1"/>
      <c r="D5676" s="1"/>
    </row>
    <row r="5677">
      <c r="A5677" s="1">
        <v>2.28411116E8</v>
      </c>
      <c r="B5677" s="1"/>
      <c r="C5677" s="1"/>
      <c r="D5677" s="1"/>
    </row>
    <row r="5678">
      <c r="A5678" s="1">
        <v>2.28444536E8</v>
      </c>
      <c r="B5678" s="1"/>
      <c r="C5678" s="1"/>
      <c r="D5678" s="1"/>
    </row>
    <row r="5679">
      <c r="A5679" s="1">
        <v>2.28478094E8</v>
      </c>
      <c r="B5679" s="1"/>
      <c r="C5679" s="1"/>
      <c r="D5679" s="1"/>
    </row>
    <row r="5680">
      <c r="A5680" s="1">
        <v>2.28529064E8</v>
      </c>
      <c r="B5680" s="1"/>
      <c r="C5680" s="1"/>
      <c r="D5680" s="1"/>
    </row>
    <row r="5681">
      <c r="A5681" s="1">
        <v>2.2855397E8</v>
      </c>
      <c r="B5681" s="1"/>
      <c r="C5681" s="1"/>
      <c r="D5681" s="1"/>
    </row>
    <row r="5682">
      <c r="A5682" s="1">
        <v>2.28736552E8</v>
      </c>
      <c r="B5682" s="1"/>
      <c r="C5682" s="1"/>
      <c r="D5682" s="1"/>
    </row>
    <row r="5683">
      <c r="A5683" s="1">
        <v>2.28801316E8</v>
      </c>
      <c r="B5683" s="1"/>
      <c r="C5683" s="1"/>
      <c r="D5683" s="1"/>
    </row>
    <row r="5684">
      <c r="A5684" s="1">
        <v>2.28915882E8</v>
      </c>
      <c r="B5684" s="1"/>
      <c r="C5684" s="1"/>
      <c r="D5684" s="1"/>
    </row>
    <row r="5685">
      <c r="A5685" s="1">
        <v>2.28924126E8</v>
      </c>
      <c r="B5685" s="1"/>
      <c r="C5685" s="1"/>
      <c r="D5685" s="1"/>
    </row>
    <row r="5686">
      <c r="A5686" s="1">
        <v>2.28927769E8</v>
      </c>
      <c r="B5686" s="1"/>
      <c r="C5686" s="1"/>
      <c r="D5686" s="1"/>
    </row>
    <row r="5687">
      <c r="A5687" s="1">
        <v>2.2894432E8</v>
      </c>
      <c r="B5687" s="1"/>
      <c r="C5687" s="1"/>
      <c r="D5687" s="1"/>
    </row>
    <row r="5688">
      <c r="A5688" s="1">
        <v>2.2902192E8</v>
      </c>
      <c r="B5688" s="1"/>
      <c r="C5688" s="1"/>
      <c r="D5688" s="1"/>
    </row>
    <row r="5689">
      <c r="A5689" s="1">
        <v>2.29023173E8</v>
      </c>
      <c r="B5689" s="1"/>
      <c r="C5689" s="1"/>
      <c r="D5689" s="1"/>
    </row>
    <row r="5690">
      <c r="A5690" s="1">
        <v>2.2903295E8</v>
      </c>
      <c r="B5690" s="1"/>
      <c r="C5690" s="1"/>
      <c r="D5690" s="1"/>
    </row>
    <row r="5691">
      <c r="A5691" s="1">
        <v>2.29033359E8</v>
      </c>
      <c r="B5691" s="1"/>
      <c r="C5691" s="1"/>
      <c r="D5691" s="1"/>
    </row>
    <row r="5692">
      <c r="A5692" s="1">
        <v>2.29034572E8</v>
      </c>
      <c r="B5692" s="1"/>
      <c r="C5692" s="1"/>
      <c r="D5692" s="1"/>
    </row>
    <row r="5693">
      <c r="A5693" s="1">
        <v>2.29279927E8</v>
      </c>
      <c r="B5693" s="1"/>
      <c r="C5693" s="1"/>
      <c r="D5693" s="1"/>
    </row>
    <row r="5694">
      <c r="A5694" s="1">
        <v>2.29485008E8</v>
      </c>
      <c r="B5694" s="1"/>
      <c r="C5694" s="1"/>
      <c r="D5694" s="1"/>
    </row>
    <row r="5695">
      <c r="A5695" s="1">
        <v>2.29574476E8</v>
      </c>
      <c r="B5695" s="1"/>
      <c r="C5695" s="1"/>
      <c r="D5695" s="1"/>
    </row>
    <row r="5696">
      <c r="A5696" s="1">
        <v>2.29576977E8</v>
      </c>
      <c r="B5696" s="1"/>
      <c r="C5696" s="1"/>
      <c r="D5696" s="1"/>
    </row>
    <row r="5697">
      <c r="A5697" s="1">
        <v>2.29706078E8</v>
      </c>
      <c r="B5697" s="1"/>
      <c r="C5697" s="1"/>
      <c r="D5697" s="1"/>
    </row>
    <row r="5698">
      <c r="A5698" s="1">
        <v>2.29789237E8</v>
      </c>
      <c r="B5698" s="1"/>
      <c r="C5698" s="1"/>
      <c r="D5698" s="1"/>
    </row>
    <row r="5699">
      <c r="A5699" s="1">
        <v>2.29832035E8</v>
      </c>
      <c r="B5699" s="1"/>
      <c r="C5699" s="1"/>
      <c r="D5699" s="1"/>
    </row>
    <row r="5700">
      <c r="A5700" s="1">
        <v>2.29832114E8</v>
      </c>
      <c r="B5700" s="1"/>
      <c r="C5700" s="1"/>
      <c r="D5700" s="1"/>
    </row>
    <row r="5701">
      <c r="A5701" s="1">
        <v>2.29858757E8</v>
      </c>
      <c r="B5701" s="1"/>
      <c r="C5701" s="1"/>
      <c r="D5701" s="1"/>
    </row>
    <row r="5702">
      <c r="A5702" s="2">
        <v>2.2993308E8</v>
      </c>
      <c r="B5702" s="1"/>
      <c r="C5702" s="1"/>
      <c r="D5702" s="1"/>
    </row>
    <row r="5703">
      <c r="A5703" s="2">
        <v>2.29965995E8</v>
      </c>
      <c r="B5703" s="1"/>
      <c r="C5703" s="1"/>
      <c r="D5703" s="1"/>
    </row>
    <row r="5704">
      <c r="A5704" s="1">
        <v>2.29988655E8</v>
      </c>
      <c r="B5704" s="1"/>
      <c r="C5704" s="1"/>
      <c r="D5704" s="1"/>
    </row>
    <row r="5705">
      <c r="A5705" s="1">
        <v>2.30089544E8</v>
      </c>
      <c r="B5705" s="1"/>
      <c r="C5705" s="1"/>
      <c r="D5705" s="1"/>
    </row>
    <row r="5706">
      <c r="A5706" s="1">
        <v>2.3009275E8</v>
      </c>
      <c r="B5706" s="1"/>
      <c r="C5706" s="1"/>
      <c r="D5706" s="1"/>
    </row>
    <row r="5707">
      <c r="A5707" s="1">
        <v>2.30171522E8</v>
      </c>
      <c r="B5707" s="1"/>
      <c r="C5707" s="1"/>
      <c r="D5707" s="1"/>
    </row>
    <row r="5708">
      <c r="A5708" s="1">
        <v>2.30180161E8</v>
      </c>
      <c r="B5708" s="1"/>
      <c r="C5708" s="1"/>
      <c r="D5708" s="1"/>
    </row>
    <row r="5709">
      <c r="A5709" s="1">
        <v>2.30236355E8</v>
      </c>
      <c r="B5709" s="1"/>
      <c r="C5709" s="1"/>
      <c r="D5709" s="1"/>
    </row>
    <row r="5710">
      <c r="A5710" s="1">
        <v>2.30267202E8</v>
      </c>
      <c r="B5710" s="1"/>
      <c r="C5710" s="1"/>
      <c r="D5710" s="1"/>
    </row>
    <row r="5711">
      <c r="A5711" s="1">
        <v>2.30277495E8</v>
      </c>
      <c r="B5711" s="1"/>
      <c r="C5711" s="1"/>
      <c r="D5711" s="1"/>
    </row>
    <row r="5712">
      <c r="A5712" s="1">
        <v>2.30336509E8</v>
      </c>
      <c r="B5712" s="1"/>
      <c r="C5712" s="1"/>
      <c r="D5712" s="1"/>
    </row>
    <row r="5713">
      <c r="A5713" s="1">
        <v>2.30336955E8</v>
      </c>
      <c r="B5713" s="1"/>
      <c r="C5713" s="1"/>
      <c r="D5713" s="1"/>
    </row>
    <row r="5714">
      <c r="A5714" s="1">
        <v>2.30361773E8</v>
      </c>
      <c r="B5714" s="1"/>
      <c r="C5714" s="1"/>
      <c r="D5714" s="1"/>
    </row>
    <row r="5715">
      <c r="A5715" s="1">
        <v>2.30388782E8</v>
      </c>
      <c r="B5715" s="1"/>
      <c r="C5715" s="1"/>
      <c r="D5715" s="1"/>
    </row>
    <row r="5716">
      <c r="A5716" s="1">
        <v>2.30460756E8</v>
      </c>
      <c r="B5716" s="1"/>
      <c r="C5716" s="1"/>
      <c r="D5716" s="1"/>
    </row>
    <row r="5717">
      <c r="A5717" s="1">
        <v>2.30461358E8</v>
      </c>
      <c r="B5717" s="1"/>
      <c r="C5717" s="1"/>
      <c r="D5717" s="1"/>
    </row>
    <row r="5718">
      <c r="A5718" s="1">
        <v>2.30462252E8</v>
      </c>
      <c r="B5718" s="1"/>
      <c r="C5718" s="1"/>
      <c r="D5718" s="1"/>
    </row>
    <row r="5719">
      <c r="A5719" s="1">
        <v>2.30462571E8</v>
      </c>
      <c r="B5719" s="1"/>
      <c r="C5719" s="1"/>
      <c r="D5719" s="1"/>
    </row>
    <row r="5720">
      <c r="A5720" s="1">
        <v>2.30501968E8</v>
      </c>
      <c r="B5720" s="1"/>
      <c r="C5720" s="1"/>
      <c r="D5720" s="1"/>
    </row>
    <row r="5721">
      <c r="A5721" s="1">
        <v>2.30574611E8</v>
      </c>
      <c r="B5721" s="1"/>
      <c r="C5721" s="1"/>
      <c r="D5721" s="1"/>
    </row>
    <row r="5722">
      <c r="A5722" s="1">
        <v>2.30582547E8</v>
      </c>
      <c r="B5722" s="1"/>
      <c r="C5722" s="1"/>
      <c r="D5722" s="1"/>
    </row>
    <row r="5723">
      <c r="A5723" s="1">
        <v>2.30631266E8</v>
      </c>
      <c r="B5723" s="1"/>
      <c r="C5723" s="1"/>
      <c r="D5723" s="1"/>
    </row>
    <row r="5724">
      <c r="A5724" s="1">
        <v>2.30681083E8</v>
      </c>
      <c r="B5724" s="1"/>
      <c r="C5724" s="1"/>
      <c r="D5724" s="1"/>
    </row>
    <row r="5725">
      <c r="A5725" s="1">
        <v>2.30681164E8</v>
      </c>
      <c r="B5725" s="1"/>
      <c r="C5725" s="1"/>
      <c r="D5725" s="1"/>
    </row>
    <row r="5726">
      <c r="A5726" s="1">
        <v>2.30731177E8</v>
      </c>
      <c r="B5726" s="1"/>
      <c r="C5726" s="1"/>
      <c r="D5726" s="1"/>
    </row>
    <row r="5727">
      <c r="A5727" s="1">
        <v>2.30741707E8</v>
      </c>
      <c r="B5727" s="1"/>
      <c r="C5727" s="1"/>
      <c r="D5727" s="1"/>
    </row>
    <row r="5728">
      <c r="A5728" s="1">
        <v>2.30742594E8</v>
      </c>
      <c r="B5728" s="1"/>
      <c r="C5728" s="1"/>
      <c r="D5728" s="1"/>
    </row>
    <row r="5729">
      <c r="A5729" s="1">
        <v>2.30752938E8</v>
      </c>
      <c r="B5729" s="1"/>
      <c r="C5729" s="1"/>
      <c r="D5729" s="1"/>
    </row>
    <row r="5730">
      <c r="A5730" s="1">
        <v>2.30756703E8</v>
      </c>
      <c r="B5730" s="1"/>
      <c r="C5730" s="1"/>
      <c r="D5730" s="1"/>
    </row>
    <row r="5731">
      <c r="A5731" s="1">
        <v>2.30778383E8</v>
      </c>
      <c r="B5731" s="1"/>
      <c r="C5731" s="1"/>
      <c r="D5731" s="1"/>
    </row>
    <row r="5732">
      <c r="A5732" s="1">
        <v>2.30784208E8</v>
      </c>
      <c r="B5732" s="1"/>
      <c r="C5732" s="1"/>
      <c r="D5732" s="1"/>
    </row>
    <row r="5733">
      <c r="A5733" s="1">
        <v>2.30784624E8</v>
      </c>
      <c r="B5733" s="1"/>
      <c r="C5733" s="1"/>
      <c r="D5733" s="1"/>
    </row>
    <row r="5734">
      <c r="A5734" s="1">
        <v>2.30894964E8</v>
      </c>
      <c r="B5734" s="1"/>
      <c r="C5734" s="1"/>
      <c r="D5734" s="1"/>
    </row>
    <row r="5735">
      <c r="A5735" s="1">
        <v>2.30902424E8</v>
      </c>
      <c r="B5735" s="1"/>
      <c r="C5735" s="1"/>
      <c r="D5735" s="1"/>
    </row>
    <row r="5736">
      <c r="A5736" s="1">
        <v>2.30904267E8</v>
      </c>
      <c r="B5736" s="1"/>
      <c r="C5736" s="1"/>
      <c r="D5736" s="1"/>
    </row>
    <row r="5737">
      <c r="A5737" s="1">
        <v>2.30904497E8</v>
      </c>
      <c r="B5737" s="1"/>
      <c r="C5737" s="1"/>
      <c r="D5737" s="1"/>
    </row>
    <row r="5738">
      <c r="A5738" s="1">
        <v>2.30961986E8</v>
      </c>
      <c r="B5738" s="1"/>
      <c r="C5738" s="1"/>
      <c r="D5738" s="1"/>
    </row>
    <row r="5739">
      <c r="A5739" s="1">
        <v>2.30983096E8</v>
      </c>
      <c r="B5739" s="1"/>
      <c r="C5739" s="1"/>
      <c r="D5739" s="1"/>
    </row>
    <row r="5740">
      <c r="A5740" s="1">
        <v>2.31075742E8</v>
      </c>
      <c r="B5740" s="1"/>
      <c r="C5740" s="1"/>
      <c r="D5740" s="1"/>
    </row>
    <row r="5741">
      <c r="A5741" s="1">
        <v>2.31087162E8</v>
      </c>
      <c r="B5741" s="1"/>
      <c r="C5741" s="1"/>
      <c r="D5741" s="1"/>
    </row>
    <row r="5742">
      <c r="A5742" s="1">
        <v>2.31122167E8</v>
      </c>
      <c r="B5742" s="1"/>
      <c r="C5742" s="1"/>
      <c r="D5742" s="1"/>
    </row>
    <row r="5743">
      <c r="A5743" s="1">
        <v>2.31236087E8</v>
      </c>
      <c r="B5743" s="1"/>
      <c r="C5743" s="1"/>
      <c r="D5743" s="1"/>
    </row>
    <row r="5744">
      <c r="A5744" s="1">
        <v>2.31326524E8</v>
      </c>
      <c r="B5744" s="1"/>
      <c r="C5744" s="1"/>
      <c r="D5744" s="1"/>
    </row>
    <row r="5745">
      <c r="A5745" s="1">
        <v>2.31421596E8</v>
      </c>
      <c r="B5745" s="1"/>
      <c r="C5745" s="1"/>
      <c r="D5745" s="1"/>
    </row>
    <row r="5746">
      <c r="A5746" s="1">
        <v>2.31534903E8</v>
      </c>
      <c r="B5746" s="1"/>
      <c r="C5746" s="1"/>
      <c r="D5746" s="1"/>
    </row>
    <row r="5747">
      <c r="A5747" s="1">
        <v>2.3153796E8</v>
      </c>
      <c r="B5747" s="1"/>
      <c r="C5747" s="1"/>
      <c r="D5747" s="1"/>
    </row>
    <row r="5748">
      <c r="A5748" s="1">
        <v>2.31816805E8</v>
      </c>
      <c r="B5748" s="1"/>
      <c r="C5748" s="1"/>
      <c r="D5748" s="1"/>
    </row>
    <row r="5749">
      <c r="A5749" s="1">
        <v>2.31816881E8</v>
      </c>
      <c r="B5749" s="1"/>
      <c r="C5749" s="1"/>
      <c r="D5749" s="1"/>
    </row>
    <row r="5750">
      <c r="A5750" s="1">
        <v>2.31830415E8</v>
      </c>
      <c r="B5750" s="1"/>
      <c r="C5750" s="1"/>
      <c r="D5750" s="1"/>
    </row>
    <row r="5751">
      <c r="A5751" s="1">
        <v>2.31830569E8</v>
      </c>
      <c r="B5751" s="1"/>
      <c r="C5751" s="1"/>
      <c r="D5751" s="1"/>
    </row>
    <row r="5752">
      <c r="A5752" s="1">
        <v>2.31928717E8</v>
      </c>
      <c r="B5752" s="1"/>
      <c r="C5752" s="1"/>
      <c r="D5752" s="1"/>
    </row>
    <row r="5753">
      <c r="A5753" s="1">
        <v>2.32100508E8</v>
      </c>
      <c r="B5753" s="1"/>
      <c r="C5753" s="1"/>
      <c r="D5753" s="1"/>
    </row>
    <row r="5754">
      <c r="A5754" s="1">
        <v>2.32423835E8</v>
      </c>
      <c r="B5754" s="1"/>
      <c r="C5754" s="1"/>
      <c r="D5754" s="1"/>
    </row>
    <row r="5755">
      <c r="A5755" s="1">
        <v>2.32449902E8</v>
      </c>
      <c r="B5755" s="1"/>
      <c r="C5755" s="1"/>
      <c r="D5755" s="1"/>
    </row>
    <row r="5756">
      <c r="A5756" s="1">
        <v>2.32596826E8</v>
      </c>
      <c r="B5756" s="1"/>
      <c r="C5756" s="1"/>
      <c r="D5756" s="1"/>
    </row>
    <row r="5757">
      <c r="A5757" s="1">
        <v>2.32609821E8</v>
      </c>
      <c r="B5757" s="1"/>
      <c r="C5757" s="1"/>
      <c r="D5757" s="1"/>
    </row>
    <row r="5758">
      <c r="A5758" s="1">
        <v>2.3272275E8</v>
      </c>
      <c r="B5758" s="1"/>
      <c r="C5758" s="1"/>
      <c r="D5758" s="1"/>
    </row>
    <row r="5759">
      <c r="A5759" s="1">
        <v>2.33005208E8</v>
      </c>
      <c r="B5759" s="1"/>
      <c r="C5759" s="1"/>
      <c r="D5759" s="1"/>
    </row>
    <row r="5760">
      <c r="A5760" s="1">
        <v>2.33005546E8</v>
      </c>
      <c r="B5760" s="1"/>
      <c r="C5760" s="1"/>
      <c r="D5760" s="1"/>
    </row>
    <row r="5761">
      <c r="A5761" s="1">
        <v>2.33005633E8</v>
      </c>
      <c r="B5761" s="1"/>
      <c r="C5761" s="1"/>
      <c r="D5761" s="1"/>
    </row>
    <row r="5762">
      <c r="A5762" s="1">
        <v>2.33016358E8</v>
      </c>
      <c r="B5762" s="1"/>
      <c r="C5762" s="1"/>
      <c r="D5762" s="1"/>
    </row>
    <row r="5763">
      <c r="A5763" s="1">
        <v>2.33110061E8</v>
      </c>
      <c r="B5763" s="1"/>
      <c r="C5763" s="1"/>
      <c r="D5763" s="1"/>
    </row>
    <row r="5764">
      <c r="A5764" s="1">
        <v>2.33110298E8</v>
      </c>
      <c r="B5764" s="1"/>
      <c r="C5764" s="1"/>
      <c r="D5764" s="1"/>
    </row>
    <row r="5765">
      <c r="A5765" s="1">
        <v>2.33258186E8</v>
      </c>
      <c r="B5765" s="1"/>
      <c r="C5765" s="1"/>
      <c r="D5765" s="1"/>
    </row>
    <row r="5766">
      <c r="A5766" s="1">
        <v>2.33273139E8</v>
      </c>
      <c r="B5766" s="1"/>
      <c r="C5766" s="1"/>
      <c r="D5766" s="1"/>
    </row>
    <row r="5767">
      <c r="A5767" s="1">
        <v>2.33294409E8</v>
      </c>
      <c r="B5767" s="1"/>
      <c r="C5767" s="1"/>
      <c r="D5767" s="1"/>
    </row>
    <row r="5768">
      <c r="A5768" s="1">
        <v>2.33415237E8</v>
      </c>
      <c r="B5768" s="1"/>
      <c r="C5768" s="1"/>
      <c r="D5768" s="1"/>
    </row>
    <row r="5769">
      <c r="A5769" s="1">
        <v>2.33584691E8</v>
      </c>
      <c r="B5769" s="1"/>
      <c r="C5769" s="1"/>
      <c r="D5769" s="1"/>
    </row>
    <row r="5770">
      <c r="A5770" s="1">
        <v>2.33629504E8</v>
      </c>
      <c r="B5770" s="1"/>
      <c r="C5770" s="1"/>
      <c r="D5770" s="1"/>
    </row>
    <row r="5771">
      <c r="A5771" s="1">
        <v>2.33879112E8</v>
      </c>
      <c r="B5771" s="1"/>
      <c r="C5771" s="1"/>
      <c r="D5771" s="1"/>
    </row>
    <row r="5772">
      <c r="A5772" s="2">
        <v>2.33947721E8</v>
      </c>
      <c r="B5772" s="1"/>
      <c r="C5772" s="1"/>
      <c r="D5772" s="1"/>
    </row>
    <row r="5773">
      <c r="A5773" s="2">
        <v>2.34155943E8</v>
      </c>
      <c r="B5773" s="1"/>
      <c r="C5773" s="1"/>
      <c r="D5773" s="1"/>
    </row>
    <row r="5774">
      <c r="A5774" s="2">
        <v>2.34162708E8</v>
      </c>
      <c r="B5774" s="1"/>
      <c r="C5774" s="1"/>
      <c r="D5774" s="1"/>
    </row>
    <row r="5775">
      <c r="A5775" s="1">
        <v>2.34166336E8</v>
      </c>
      <c r="B5775" s="1"/>
      <c r="C5775" s="1"/>
      <c r="D5775" s="1"/>
    </row>
    <row r="5776">
      <c r="A5776" s="2">
        <v>2.34225959E8</v>
      </c>
      <c r="B5776" s="1"/>
      <c r="C5776" s="1"/>
      <c r="D5776" s="1"/>
    </row>
    <row r="5777">
      <c r="A5777" s="2">
        <v>2.34256479E8</v>
      </c>
      <c r="B5777" s="1"/>
      <c r="C5777" s="1"/>
      <c r="D5777" s="1"/>
    </row>
    <row r="5778">
      <c r="A5778" s="1">
        <v>2.34363204E8</v>
      </c>
      <c r="B5778" s="1"/>
      <c r="C5778" s="1"/>
      <c r="D5778" s="1"/>
    </row>
    <row r="5779">
      <c r="A5779" s="1">
        <v>2.345358E8</v>
      </c>
      <c r="B5779" s="1"/>
      <c r="C5779" s="1"/>
      <c r="D5779" s="1"/>
    </row>
    <row r="5780">
      <c r="A5780" s="1">
        <v>2.34536024E8</v>
      </c>
      <c r="B5780" s="1"/>
      <c r="C5780" s="1"/>
      <c r="D5780" s="1"/>
    </row>
    <row r="5781">
      <c r="A5781" s="1">
        <v>2.34536173E8</v>
      </c>
      <c r="B5781" s="1"/>
      <c r="C5781" s="1"/>
      <c r="D5781" s="1"/>
    </row>
    <row r="5782">
      <c r="A5782" s="1">
        <v>2.346252E8</v>
      </c>
      <c r="B5782" s="1"/>
      <c r="C5782" s="1"/>
      <c r="D5782" s="1"/>
    </row>
    <row r="5783">
      <c r="A5783" s="1">
        <v>2.3465884E8</v>
      </c>
      <c r="B5783" s="1"/>
      <c r="C5783" s="1"/>
      <c r="D5783" s="1"/>
    </row>
    <row r="5784">
      <c r="A5784" s="1">
        <v>2.34720862E8</v>
      </c>
      <c r="B5784" s="1"/>
      <c r="C5784" s="1"/>
      <c r="D5784" s="1"/>
    </row>
    <row r="5785">
      <c r="A5785" s="1">
        <v>2.34741363E8</v>
      </c>
      <c r="B5785" s="1"/>
      <c r="C5785" s="1"/>
      <c r="D5785" s="1"/>
    </row>
    <row r="5786">
      <c r="A5786" s="1">
        <v>2.34896696E8</v>
      </c>
      <c r="B5786" s="1"/>
      <c r="C5786" s="1"/>
      <c r="D5786" s="1"/>
    </row>
    <row r="5787">
      <c r="A5787" s="1">
        <v>2.34995953E8</v>
      </c>
      <c r="B5787" s="1"/>
      <c r="C5787" s="1"/>
      <c r="D5787" s="1"/>
    </row>
    <row r="5788">
      <c r="A5788" s="1">
        <v>2.34998088E8</v>
      </c>
      <c r="B5788" s="1"/>
      <c r="C5788" s="1"/>
      <c r="D5788" s="1"/>
    </row>
    <row r="5789">
      <c r="A5789" s="1">
        <v>2.35061203E8</v>
      </c>
      <c r="B5789" s="1"/>
      <c r="C5789" s="1"/>
      <c r="D5789" s="1"/>
    </row>
    <row r="5790">
      <c r="A5790" s="1">
        <v>2.3506134E8</v>
      </c>
      <c r="B5790" s="1"/>
      <c r="C5790" s="1"/>
      <c r="D5790" s="1"/>
    </row>
    <row r="5791">
      <c r="A5791" s="1">
        <v>2.35064098E8</v>
      </c>
      <c r="B5791" s="1"/>
      <c r="C5791" s="1"/>
      <c r="D5791" s="1"/>
    </row>
    <row r="5792">
      <c r="A5792" s="1">
        <v>2.35151739E8</v>
      </c>
      <c r="B5792" s="1"/>
      <c r="C5792" s="1"/>
      <c r="D5792" s="1"/>
    </row>
    <row r="5793">
      <c r="A5793" s="1">
        <v>2.35308102E8</v>
      </c>
      <c r="B5793" s="1"/>
      <c r="C5793" s="1"/>
      <c r="D5793" s="1"/>
    </row>
    <row r="5794">
      <c r="A5794" s="1">
        <v>2.35395634E8</v>
      </c>
      <c r="B5794" s="1"/>
      <c r="C5794" s="1"/>
      <c r="D5794" s="1"/>
    </row>
    <row r="5795">
      <c r="A5795" s="1">
        <v>2.35453843E8</v>
      </c>
      <c r="B5795" s="1"/>
      <c r="C5795" s="1"/>
      <c r="D5795" s="1"/>
    </row>
    <row r="5796">
      <c r="A5796" s="1">
        <v>2.35453996E8</v>
      </c>
      <c r="B5796" s="1"/>
      <c r="C5796" s="1"/>
      <c r="D5796" s="1"/>
    </row>
    <row r="5797">
      <c r="A5797" s="1">
        <v>2.35454455E8</v>
      </c>
      <c r="B5797" s="1"/>
      <c r="C5797" s="1"/>
      <c r="D5797" s="1"/>
    </row>
    <row r="5798">
      <c r="A5798" s="1">
        <v>2.35455209E8</v>
      </c>
      <c r="B5798" s="1"/>
      <c r="C5798" s="1"/>
      <c r="D5798" s="1"/>
    </row>
    <row r="5799">
      <c r="A5799" s="1">
        <v>2.35457658E8</v>
      </c>
      <c r="B5799" s="1"/>
      <c r="C5799" s="1"/>
      <c r="D5799" s="1"/>
    </row>
    <row r="5800">
      <c r="A5800" s="1">
        <v>2.35479961E8</v>
      </c>
      <c r="B5800" s="1"/>
      <c r="C5800" s="1"/>
      <c r="D5800" s="1"/>
    </row>
    <row r="5801">
      <c r="A5801" s="1">
        <v>2.35490746E8</v>
      </c>
      <c r="B5801" s="1"/>
      <c r="C5801" s="1"/>
      <c r="D5801" s="1"/>
    </row>
    <row r="5802">
      <c r="A5802" s="1">
        <v>2.35553334E8</v>
      </c>
      <c r="B5802" s="1"/>
      <c r="C5802" s="1"/>
      <c r="D5802" s="1"/>
    </row>
    <row r="5803">
      <c r="A5803" s="1">
        <v>2.35579992E8</v>
      </c>
      <c r="B5803" s="1"/>
      <c r="C5803" s="1"/>
      <c r="D5803" s="1"/>
    </row>
    <row r="5804">
      <c r="A5804" s="1">
        <v>2.35620603E8</v>
      </c>
      <c r="B5804" s="1"/>
      <c r="C5804" s="1"/>
      <c r="D5804" s="1"/>
    </row>
    <row r="5805">
      <c r="A5805" s="1">
        <v>2.35674904E8</v>
      </c>
      <c r="B5805" s="1"/>
      <c r="C5805" s="1"/>
      <c r="D5805" s="1"/>
    </row>
    <row r="5806">
      <c r="A5806" s="1">
        <v>2.35919451E8</v>
      </c>
      <c r="B5806" s="1"/>
      <c r="C5806" s="1"/>
      <c r="D5806" s="1"/>
    </row>
    <row r="5807">
      <c r="A5807" s="1">
        <v>2.35929569E8</v>
      </c>
      <c r="B5807" s="1"/>
      <c r="C5807" s="1"/>
      <c r="D5807" s="1"/>
    </row>
    <row r="5808">
      <c r="A5808" s="1">
        <v>2.35929651E8</v>
      </c>
      <c r="B5808" s="1"/>
      <c r="C5808" s="1"/>
      <c r="D5808" s="1"/>
    </row>
    <row r="5809">
      <c r="A5809" s="1">
        <v>2.35961921E8</v>
      </c>
      <c r="B5809" s="1"/>
      <c r="C5809" s="1"/>
      <c r="D5809" s="1"/>
    </row>
    <row r="5810">
      <c r="A5810" s="1">
        <v>2.35976738E8</v>
      </c>
      <c r="B5810" s="1"/>
      <c r="C5810" s="1"/>
      <c r="D5810" s="1"/>
    </row>
    <row r="5811">
      <c r="A5811" s="1">
        <v>2.35988277E8</v>
      </c>
      <c r="B5811" s="1"/>
      <c r="C5811" s="1"/>
      <c r="D5811" s="1"/>
    </row>
    <row r="5812">
      <c r="A5812" s="1">
        <v>2.36116581E8</v>
      </c>
      <c r="B5812" s="1"/>
      <c r="C5812" s="1"/>
      <c r="D5812" s="1"/>
    </row>
    <row r="5813">
      <c r="A5813" s="1">
        <v>2.36146186E8</v>
      </c>
      <c r="B5813" s="1"/>
      <c r="C5813" s="1"/>
      <c r="D5813" s="1"/>
    </row>
    <row r="5814">
      <c r="A5814" s="1">
        <v>2.36161818E8</v>
      </c>
      <c r="B5814" s="1"/>
      <c r="C5814" s="1"/>
      <c r="D5814" s="1"/>
    </row>
    <row r="5815">
      <c r="A5815" s="1">
        <v>2.36248119E8</v>
      </c>
      <c r="B5815" s="1"/>
      <c r="C5815" s="1"/>
      <c r="D5815" s="1"/>
    </row>
    <row r="5816">
      <c r="A5816" s="1">
        <v>2.36261419E8</v>
      </c>
      <c r="B5816" s="1"/>
      <c r="C5816" s="1"/>
      <c r="D5816" s="1"/>
    </row>
    <row r="5817">
      <c r="A5817" s="1">
        <v>2.36300221E8</v>
      </c>
      <c r="B5817" s="1"/>
      <c r="C5817" s="1"/>
      <c r="D5817" s="1"/>
    </row>
    <row r="5818">
      <c r="A5818" s="1">
        <v>2.36301593E8</v>
      </c>
      <c r="B5818" s="1"/>
      <c r="C5818" s="1"/>
      <c r="D5818" s="1"/>
    </row>
    <row r="5819">
      <c r="A5819" s="1">
        <v>2.36328977E8</v>
      </c>
      <c r="B5819" s="1"/>
      <c r="C5819" s="1"/>
      <c r="D5819" s="1"/>
    </row>
    <row r="5820">
      <c r="A5820" s="1">
        <v>2.36395268E8</v>
      </c>
      <c r="B5820" s="1"/>
      <c r="C5820" s="1"/>
      <c r="D5820" s="1"/>
    </row>
    <row r="5821">
      <c r="A5821" s="1">
        <v>2.36414171E8</v>
      </c>
      <c r="B5821" s="1"/>
      <c r="C5821" s="1"/>
      <c r="D5821" s="1"/>
    </row>
    <row r="5822">
      <c r="A5822" s="1">
        <v>2.36414251E8</v>
      </c>
      <c r="B5822" s="1"/>
      <c r="C5822" s="1"/>
      <c r="D5822" s="1"/>
    </row>
    <row r="5823">
      <c r="A5823" s="1">
        <v>2.36430195E8</v>
      </c>
      <c r="B5823" s="1"/>
      <c r="C5823" s="1"/>
      <c r="D5823" s="1"/>
    </row>
    <row r="5824">
      <c r="A5824" s="1">
        <v>2.36626057E8</v>
      </c>
      <c r="B5824" s="1"/>
      <c r="C5824" s="1"/>
      <c r="D5824" s="1"/>
    </row>
    <row r="5825">
      <c r="A5825" s="1">
        <v>2.36709626E8</v>
      </c>
      <c r="B5825" s="1"/>
      <c r="C5825" s="1"/>
      <c r="D5825" s="1"/>
    </row>
    <row r="5826">
      <c r="A5826" s="1">
        <v>2.36771699E8</v>
      </c>
      <c r="B5826" s="1"/>
      <c r="C5826" s="1"/>
      <c r="D5826" s="1"/>
    </row>
    <row r="5827">
      <c r="A5827" s="2">
        <v>2.36814654E8</v>
      </c>
      <c r="B5827" s="1"/>
      <c r="C5827" s="1"/>
      <c r="D5827" s="1"/>
    </row>
    <row r="5828">
      <c r="A5828" s="1">
        <v>2.36945733E8</v>
      </c>
      <c r="B5828" s="1"/>
      <c r="C5828" s="1"/>
      <c r="D5828" s="1"/>
    </row>
    <row r="5829">
      <c r="A5829" s="1">
        <v>2.36953615E8</v>
      </c>
      <c r="B5829" s="1"/>
      <c r="C5829" s="1"/>
      <c r="D5829" s="1"/>
    </row>
    <row r="5830">
      <c r="A5830" s="1">
        <v>2.37039239E8</v>
      </c>
      <c r="B5830" s="1"/>
      <c r="C5830" s="1"/>
      <c r="D5830" s="1"/>
    </row>
    <row r="5831">
      <c r="A5831" s="1">
        <v>2.37064814E8</v>
      </c>
      <c r="B5831" s="1"/>
      <c r="C5831" s="1"/>
      <c r="D5831" s="1"/>
    </row>
    <row r="5832">
      <c r="A5832" s="1">
        <v>2.37094536E8</v>
      </c>
      <c r="B5832" s="1"/>
      <c r="C5832" s="1"/>
      <c r="D5832" s="1"/>
    </row>
    <row r="5833">
      <c r="A5833" s="1">
        <v>2.37124634E8</v>
      </c>
      <c r="B5833" s="1"/>
      <c r="C5833" s="1"/>
      <c r="D5833" s="1"/>
    </row>
    <row r="5834">
      <c r="A5834" s="1">
        <v>2.37261115E8</v>
      </c>
      <c r="B5834" s="1"/>
      <c r="C5834" s="1"/>
      <c r="D5834" s="1"/>
    </row>
    <row r="5835">
      <c r="A5835" s="1">
        <v>2.37262358E8</v>
      </c>
      <c r="B5835" s="1"/>
      <c r="C5835" s="1"/>
      <c r="D5835" s="1"/>
    </row>
    <row r="5836">
      <c r="A5836" s="1">
        <v>2.37293378E8</v>
      </c>
      <c r="B5836" s="1"/>
      <c r="C5836" s="1"/>
      <c r="D5836" s="1"/>
    </row>
    <row r="5837">
      <c r="A5837" s="1">
        <v>2.37298076E8</v>
      </c>
      <c r="B5837" s="1"/>
      <c r="C5837" s="1"/>
      <c r="D5837" s="1"/>
    </row>
    <row r="5838">
      <c r="A5838" s="1">
        <v>2.37329346E8</v>
      </c>
      <c r="B5838" s="1"/>
      <c r="C5838" s="1"/>
      <c r="D5838" s="1"/>
    </row>
    <row r="5839">
      <c r="A5839" s="1">
        <v>2.37382132E8</v>
      </c>
      <c r="B5839" s="1"/>
      <c r="C5839" s="1"/>
      <c r="D5839" s="1"/>
    </row>
    <row r="5840">
      <c r="A5840" s="1">
        <v>2.37387468E8</v>
      </c>
      <c r="B5840" s="1"/>
      <c r="C5840" s="1"/>
      <c r="D5840" s="1"/>
    </row>
    <row r="5841">
      <c r="A5841" s="1">
        <v>2.3739024E8</v>
      </c>
      <c r="B5841" s="1"/>
      <c r="C5841" s="1"/>
      <c r="D5841" s="1"/>
    </row>
    <row r="5842">
      <c r="A5842" s="1">
        <v>2.37397845E8</v>
      </c>
      <c r="B5842" s="1"/>
      <c r="C5842" s="1"/>
      <c r="D5842" s="1"/>
    </row>
    <row r="5843">
      <c r="A5843" s="1">
        <v>2.37398654E8</v>
      </c>
      <c r="B5843" s="1"/>
      <c r="C5843" s="1"/>
      <c r="D5843" s="1"/>
    </row>
    <row r="5844">
      <c r="A5844" s="1">
        <v>2.37398988E8</v>
      </c>
      <c r="B5844" s="1"/>
      <c r="C5844" s="1"/>
      <c r="D5844" s="1"/>
    </row>
    <row r="5845">
      <c r="A5845" s="1">
        <v>2.37406213E8</v>
      </c>
      <c r="B5845" s="1"/>
      <c r="C5845" s="1"/>
      <c r="D5845" s="1"/>
    </row>
    <row r="5846">
      <c r="A5846" s="1">
        <v>2.37408131E8</v>
      </c>
      <c r="B5846" s="1"/>
      <c r="C5846" s="1"/>
      <c r="D5846" s="1"/>
    </row>
    <row r="5847">
      <c r="A5847" s="1">
        <v>2.37411983E8</v>
      </c>
      <c r="B5847" s="1"/>
      <c r="C5847" s="1"/>
      <c r="D5847" s="1"/>
    </row>
    <row r="5848">
      <c r="A5848" s="1">
        <v>2.37412724E8</v>
      </c>
      <c r="B5848" s="1"/>
      <c r="C5848" s="1"/>
      <c r="D5848" s="1"/>
    </row>
    <row r="5849">
      <c r="A5849" s="2">
        <v>2.37420074E8</v>
      </c>
      <c r="B5849" s="1"/>
      <c r="C5849" s="1"/>
      <c r="D5849" s="1"/>
    </row>
    <row r="5850">
      <c r="A5850" s="1">
        <v>2.37420331E8</v>
      </c>
      <c r="B5850" s="1"/>
      <c r="C5850" s="1"/>
      <c r="D5850" s="1"/>
    </row>
    <row r="5851">
      <c r="A5851" s="1">
        <v>2.37433085E8</v>
      </c>
      <c r="B5851" s="1"/>
      <c r="C5851" s="1"/>
      <c r="D5851" s="1"/>
    </row>
    <row r="5852">
      <c r="A5852" s="1">
        <v>2.37445402E8</v>
      </c>
      <c r="B5852" s="1"/>
      <c r="C5852" s="1"/>
      <c r="D5852" s="1"/>
    </row>
    <row r="5853">
      <c r="A5853" s="1">
        <v>2.37461979E8</v>
      </c>
      <c r="B5853" s="1"/>
      <c r="C5853" s="1"/>
      <c r="D5853" s="1"/>
    </row>
    <row r="5854">
      <c r="A5854" s="1">
        <v>2.37478684E8</v>
      </c>
      <c r="B5854" s="1"/>
      <c r="C5854" s="1"/>
      <c r="D5854" s="1"/>
    </row>
    <row r="5855">
      <c r="A5855" s="1">
        <v>2.37479901E8</v>
      </c>
      <c r="B5855" s="1"/>
      <c r="C5855" s="1"/>
      <c r="D5855" s="1"/>
    </row>
    <row r="5856">
      <c r="A5856" s="1">
        <v>2.37480559E8</v>
      </c>
      <c r="B5856" s="1"/>
      <c r="C5856" s="1"/>
      <c r="D5856" s="1"/>
    </row>
    <row r="5857">
      <c r="A5857" s="1">
        <v>2.3748981E8</v>
      </c>
      <c r="B5857" s="1"/>
      <c r="C5857" s="1"/>
      <c r="D5857" s="1"/>
    </row>
    <row r="5858">
      <c r="A5858" s="1">
        <v>2.37489932E8</v>
      </c>
      <c r="B5858" s="1"/>
      <c r="C5858" s="1"/>
      <c r="D5858" s="1"/>
    </row>
    <row r="5859">
      <c r="A5859" s="1">
        <v>2.37492973E8</v>
      </c>
      <c r="B5859" s="1"/>
      <c r="C5859" s="1"/>
      <c r="D5859" s="1"/>
    </row>
    <row r="5860">
      <c r="A5860" s="1">
        <v>2.37496783E8</v>
      </c>
      <c r="B5860" s="1"/>
      <c r="C5860" s="1"/>
      <c r="D5860" s="1"/>
    </row>
    <row r="5861">
      <c r="A5861" s="1">
        <v>2.37517577E8</v>
      </c>
      <c r="B5861" s="1"/>
      <c r="C5861" s="1"/>
      <c r="D5861" s="1"/>
    </row>
    <row r="5862">
      <c r="A5862" s="1">
        <v>2.37517664E8</v>
      </c>
      <c r="B5862" s="1"/>
      <c r="C5862" s="1"/>
      <c r="D5862" s="1"/>
    </row>
    <row r="5863">
      <c r="A5863" s="1">
        <v>2.37529505E8</v>
      </c>
      <c r="B5863" s="1"/>
      <c r="C5863" s="1"/>
      <c r="D5863" s="1"/>
    </row>
    <row r="5864">
      <c r="A5864" s="1">
        <v>2.37529754E8</v>
      </c>
      <c r="B5864" s="1"/>
      <c r="C5864" s="1"/>
      <c r="D5864" s="1"/>
    </row>
    <row r="5865">
      <c r="A5865" s="1">
        <v>2.37536411E8</v>
      </c>
      <c r="B5865" s="1"/>
      <c r="C5865" s="1"/>
      <c r="D5865" s="1"/>
    </row>
    <row r="5866">
      <c r="A5866" s="1">
        <v>2.37552917E8</v>
      </c>
      <c r="B5866" s="1"/>
      <c r="C5866" s="1"/>
      <c r="D5866" s="1"/>
    </row>
    <row r="5867">
      <c r="A5867" s="1">
        <v>2.37553084E8</v>
      </c>
      <c r="B5867" s="1"/>
      <c r="C5867" s="1"/>
      <c r="D5867" s="1"/>
    </row>
    <row r="5868">
      <c r="A5868" s="1">
        <v>2.37553639E8</v>
      </c>
      <c r="B5868" s="1"/>
      <c r="C5868" s="1"/>
      <c r="D5868" s="1"/>
    </row>
    <row r="5869">
      <c r="A5869" s="1">
        <v>2.37557483E8</v>
      </c>
      <c r="B5869" s="1"/>
      <c r="C5869" s="1"/>
      <c r="D5869" s="1"/>
    </row>
    <row r="5870">
      <c r="A5870" s="2">
        <v>2.37573498E8</v>
      </c>
      <c r="B5870" s="1"/>
      <c r="C5870" s="1"/>
      <c r="D5870" s="1"/>
    </row>
    <row r="5871">
      <c r="A5871" s="1">
        <v>2.37722592E8</v>
      </c>
      <c r="B5871" s="1"/>
      <c r="C5871" s="1"/>
      <c r="D5871" s="1"/>
    </row>
    <row r="5872">
      <c r="A5872" s="1">
        <v>2.3775349E8</v>
      </c>
      <c r="B5872" s="1"/>
      <c r="C5872" s="1"/>
      <c r="D5872" s="1"/>
    </row>
    <row r="5873">
      <c r="A5873" s="1">
        <v>2.37770181E8</v>
      </c>
      <c r="B5873" s="1"/>
      <c r="C5873" s="1"/>
      <c r="D5873" s="1"/>
    </row>
    <row r="5874">
      <c r="A5874" s="1">
        <v>2.37770788E8</v>
      </c>
      <c r="B5874" s="1"/>
      <c r="C5874" s="1"/>
      <c r="D5874" s="1"/>
    </row>
    <row r="5875">
      <c r="A5875" s="1">
        <v>2.3780837E8</v>
      </c>
      <c r="B5875" s="1"/>
      <c r="C5875" s="1"/>
      <c r="D5875" s="1"/>
    </row>
    <row r="5876">
      <c r="A5876" s="1">
        <v>2.37808536E8</v>
      </c>
      <c r="B5876" s="1"/>
      <c r="C5876" s="1"/>
      <c r="D5876" s="1"/>
    </row>
    <row r="5877">
      <c r="A5877" s="1">
        <v>2.37810771E8</v>
      </c>
      <c r="B5877" s="1"/>
      <c r="C5877" s="1"/>
      <c r="D5877" s="1"/>
    </row>
    <row r="5878">
      <c r="A5878" s="1">
        <v>2.37837911E8</v>
      </c>
      <c r="B5878" s="1"/>
      <c r="C5878" s="1"/>
      <c r="D5878" s="1"/>
    </row>
    <row r="5879">
      <c r="A5879" s="1">
        <v>2.37853222E8</v>
      </c>
      <c r="B5879" s="1"/>
      <c r="C5879" s="1"/>
      <c r="D5879" s="1"/>
    </row>
    <row r="5880">
      <c r="A5880" s="1">
        <v>2.38002695E8</v>
      </c>
      <c r="B5880" s="1"/>
      <c r="C5880" s="1"/>
      <c r="D5880" s="1"/>
    </row>
    <row r="5881">
      <c r="A5881" s="1">
        <v>2.38025126E8</v>
      </c>
      <c r="B5881" s="1"/>
      <c r="C5881" s="1"/>
      <c r="D5881" s="1"/>
    </row>
    <row r="5882">
      <c r="A5882" s="1">
        <v>2.38028543E8</v>
      </c>
      <c r="B5882" s="1"/>
      <c r="C5882" s="1"/>
      <c r="D5882" s="1"/>
    </row>
    <row r="5883">
      <c r="A5883" s="1">
        <v>2.38028693E8</v>
      </c>
      <c r="B5883" s="1"/>
      <c r="C5883" s="1"/>
      <c r="D5883" s="1"/>
    </row>
    <row r="5884">
      <c r="A5884" s="1">
        <v>2.38028771E8</v>
      </c>
      <c r="B5884" s="1"/>
      <c r="C5884" s="1"/>
      <c r="D5884" s="1"/>
    </row>
    <row r="5885">
      <c r="A5885" s="1">
        <v>2.38296336E8</v>
      </c>
      <c r="B5885" s="1"/>
      <c r="C5885" s="1"/>
      <c r="D5885" s="1"/>
    </row>
    <row r="5886">
      <c r="A5886" s="2">
        <v>2.3829781E8</v>
      </c>
      <c r="B5886" s="1"/>
      <c r="C5886" s="1"/>
      <c r="D5886" s="1"/>
    </row>
    <row r="5887">
      <c r="A5887" s="2">
        <v>2.38349189E8</v>
      </c>
      <c r="B5887" s="1"/>
      <c r="C5887" s="1"/>
      <c r="D5887" s="1"/>
    </row>
    <row r="5888">
      <c r="A5888" s="1">
        <v>2.38387628E8</v>
      </c>
      <c r="B5888" s="1"/>
      <c r="C5888" s="1"/>
      <c r="D5888" s="1"/>
    </row>
    <row r="5889">
      <c r="A5889" s="1">
        <v>2.38573776E8</v>
      </c>
      <c r="B5889" s="1"/>
      <c r="C5889" s="1"/>
      <c r="D5889" s="1"/>
    </row>
    <row r="5890">
      <c r="A5890" s="1">
        <v>2.38657583E8</v>
      </c>
      <c r="B5890" s="1"/>
      <c r="C5890" s="1"/>
      <c r="D5890" s="1"/>
    </row>
    <row r="5891">
      <c r="A5891" s="1">
        <v>2.38669289E8</v>
      </c>
      <c r="B5891" s="1"/>
      <c r="C5891" s="1"/>
      <c r="D5891" s="1"/>
    </row>
    <row r="5892">
      <c r="A5892" s="1">
        <v>2.38721912E8</v>
      </c>
      <c r="B5892" s="1"/>
      <c r="C5892" s="1"/>
      <c r="D5892" s="1"/>
    </row>
    <row r="5893">
      <c r="A5893" s="1">
        <v>2.38770879E8</v>
      </c>
      <c r="B5893" s="1"/>
      <c r="C5893" s="1"/>
      <c r="D5893" s="1"/>
    </row>
    <row r="5894">
      <c r="A5894" s="1">
        <v>2.38785515E8</v>
      </c>
      <c r="B5894" s="1"/>
      <c r="C5894" s="1"/>
      <c r="D5894" s="1"/>
    </row>
    <row r="5895">
      <c r="A5895" s="1">
        <v>2.38786188E8</v>
      </c>
      <c r="B5895" s="1"/>
      <c r="C5895" s="1"/>
      <c r="D5895" s="1"/>
    </row>
    <row r="5896">
      <c r="A5896" s="1">
        <v>2.38858439E8</v>
      </c>
      <c r="B5896" s="1"/>
      <c r="C5896" s="1"/>
      <c r="D5896" s="1"/>
    </row>
    <row r="5897">
      <c r="A5897" s="1">
        <v>2.3894738E8</v>
      </c>
      <c r="B5897" s="1"/>
      <c r="C5897" s="1"/>
      <c r="D5897" s="1"/>
    </row>
    <row r="5898">
      <c r="A5898" s="1">
        <v>2.3903692E8</v>
      </c>
      <c r="B5898" s="1"/>
      <c r="C5898" s="1"/>
      <c r="D5898" s="1"/>
    </row>
    <row r="5899">
      <c r="A5899" s="1">
        <v>2.39037001E8</v>
      </c>
      <c r="B5899" s="1"/>
      <c r="C5899" s="1"/>
      <c r="D5899" s="1"/>
    </row>
    <row r="5900">
      <c r="A5900" s="1">
        <v>2.39065893E8</v>
      </c>
      <c r="B5900" s="1"/>
      <c r="C5900" s="1"/>
      <c r="D5900" s="1"/>
    </row>
    <row r="5901">
      <c r="A5901" s="1">
        <v>2.39139522E8</v>
      </c>
      <c r="B5901" s="1"/>
      <c r="C5901" s="1"/>
      <c r="D5901" s="1"/>
    </row>
    <row r="5902">
      <c r="A5902" s="1">
        <v>2.39139821E8</v>
      </c>
      <c r="B5902" s="1"/>
      <c r="C5902" s="1"/>
      <c r="D5902" s="1"/>
    </row>
    <row r="5903">
      <c r="A5903" s="1">
        <v>2.39139896E8</v>
      </c>
      <c r="B5903" s="1"/>
      <c r="C5903" s="1"/>
      <c r="D5903" s="1"/>
    </row>
    <row r="5904">
      <c r="A5904" s="1">
        <v>2.39140047E8</v>
      </c>
      <c r="B5904" s="1"/>
      <c r="C5904" s="1"/>
      <c r="D5904" s="1"/>
    </row>
    <row r="5905">
      <c r="A5905" s="1">
        <v>2.39140633E8</v>
      </c>
      <c r="B5905" s="1"/>
      <c r="C5905" s="1"/>
      <c r="D5905" s="1"/>
    </row>
    <row r="5906">
      <c r="A5906" s="1">
        <v>2.39354408E8</v>
      </c>
      <c r="B5906" s="1"/>
      <c r="C5906" s="1"/>
      <c r="D5906" s="1"/>
    </row>
    <row r="5907">
      <c r="A5907" s="1">
        <v>2.3937596E8</v>
      </c>
      <c r="B5907" s="1"/>
      <c r="C5907" s="1"/>
      <c r="D5907" s="1"/>
    </row>
    <row r="5908">
      <c r="A5908" s="1">
        <v>2.39417885E8</v>
      </c>
      <c r="B5908" s="1"/>
      <c r="C5908" s="1"/>
      <c r="D5908" s="1"/>
    </row>
    <row r="5909">
      <c r="A5909" s="2">
        <v>2.39417972E8</v>
      </c>
      <c r="B5909" s="1"/>
      <c r="C5909" s="1"/>
      <c r="D5909" s="1"/>
    </row>
    <row r="5910">
      <c r="A5910" s="1">
        <v>2.3947357E8</v>
      </c>
      <c r="B5910" s="1"/>
      <c r="C5910" s="1"/>
      <c r="D5910" s="1"/>
    </row>
    <row r="5911">
      <c r="A5911" s="1">
        <v>2.39483425E8</v>
      </c>
      <c r="B5911" s="1"/>
      <c r="C5911" s="1"/>
      <c r="D5911" s="1"/>
    </row>
    <row r="5912">
      <c r="A5912" s="1">
        <v>2.39488993E8</v>
      </c>
      <c r="B5912" s="1"/>
      <c r="C5912" s="1"/>
      <c r="D5912" s="1"/>
    </row>
    <row r="5913">
      <c r="A5913" s="1">
        <v>2.3949558E8</v>
      </c>
      <c r="B5913" s="1"/>
      <c r="C5913" s="1"/>
      <c r="D5913" s="1"/>
    </row>
    <row r="5914">
      <c r="A5914" s="1">
        <v>2.39658119E8</v>
      </c>
      <c r="B5914" s="1"/>
      <c r="C5914" s="1"/>
      <c r="D5914" s="1"/>
    </row>
    <row r="5915">
      <c r="A5915" s="1">
        <v>2.39687419E8</v>
      </c>
      <c r="B5915" s="1"/>
      <c r="C5915" s="1"/>
      <c r="D5915" s="1"/>
    </row>
    <row r="5916">
      <c r="A5916" s="1">
        <v>2.39771547E8</v>
      </c>
      <c r="B5916" s="1"/>
      <c r="C5916" s="1"/>
      <c r="D5916" s="1"/>
    </row>
    <row r="5917">
      <c r="A5917" s="1">
        <v>2.39776038E8</v>
      </c>
      <c r="B5917" s="1"/>
      <c r="C5917" s="1"/>
      <c r="D5917" s="1"/>
    </row>
    <row r="5918">
      <c r="A5918" s="1">
        <v>2.39913312E8</v>
      </c>
      <c r="B5918" s="1"/>
      <c r="C5918" s="1"/>
      <c r="D5918" s="1"/>
    </row>
    <row r="5919">
      <c r="A5919" s="1">
        <v>2.39913473E8</v>
      </c>
      <c r="B5919" s="1"/>
      <c r="C5919" s="1"/>
      <c r="D5919" s="1"/>
    </row>
    <row r="5920">
      <c r="A5920" s="1">
        <v>2.39973991E8</v>
      </c>
      <c r="B5920" s="1"/>
      <c r="C5920" s="1"/>
      <c r="D5920" s="1"/>
    </row>
    <row r="5921">
      <c r="A5921" s="1">
        <v>2.39983923E8</v>
      </c>
      <c r="B5921" s="1"/>
      <c r="C5921" s="1"/>
      <c r="D5921" s="1"/>
    </row>
    <row r="5922">
      <c r="A5922" s="1">
        <v>2.40007381E8</v>
      </c>
      <c r="B5922" s="1"/>
      <c r="C5922" s="1"/>
      <c r="D5922" s="1"/>
    </row>
    <row r="5923">
      <c r="A5923" s="1">
        <v>2.40173635E8</v>
      </c>
      <c r="B5923" s="1"/>
      <c r="C5923" s="1"/>
      <c r="D5923" s="1"/>
    </row>
    <row r="5924">
      <c r="A5924" s="1">
        <v>2.40358192E8</v>
      </c>
      <c r="B5924" s="1"/>
      <c r="C5924" s="1"/>
      <c r="D5924" s="1"/>
    </row>
    <row r="5925">
      <c r="A5925" s="1">
        <v>2.4035881E8</v>
      </c>
      <c r="B5925" s="1"/>
      <c r="C5925" s="1"/>
      <c r="D5925" s="1"/>
    </row>
    <row r="5926">
      <c r="A5926" s="1">
        <v>2.40376576E8</v>
      </c>
      <c r="B5926" s="1"/>
      <c r="C5926" s="1"/>
      <c r="D5926" s="1"/>
    </row>
    <row r="5927">
      <c r="A5927" s="1">
        <v>2.40376808E8</v>
      </c>
      <c r="B5927" s="1"/>
      <c r="C5927" s="1"/>
      <c r="D5927" s="1"/>
    </row>
    <row r="5928">
      <c r="A5928" s="1">
        <v>2.40652746E8</v>
      </c>
      <c r="B5928" s="1"/>
      <c r="C5928" s="1"/>
      <c r="D5928" s="1"/>
    </row>
    <row r="5929">
      <c r="A5929" s="2">
        <v>2.40653116E8</v>
      </c>
      <c r="B5929" s="1"/>
      <c r="C5929" s="1"/>
      <c r="D5929" s="1"/>
    </row>
    <row r="5930">
      <c r="A5930" s="2">
        <v>2.40761998E8</v>
      </c>
      <c r="B5930" s="1"/>
      <c r="C5930" s="1"/>
      <c r="D5930" s="1"/>
    </row>
    <row r="5931">
      <c r="A5931" s="1">
        <v>2.40864428E8</v>
      </c>
      <c r="B5931" s="1"/>
      <c r="C5931" s="1"/>
      <c r="D5931" s="1"/>
    </row>
    <row r="5932">
      <c r="A5932" s="1">
        <v>2.4086458E8</v>
      </c>
      <c r="B5932" s="1"/>
      <c r="C5932" s="1"/>
      <c r="D5932" s="1"/>
    </row>
    <row r="5933">
      <c r="A5933" s="1">
        <v>2.41005251E8</v>
      </c>
      <c r="B5933" s="1"/>
      <c r="C5933" s="1"/>
      <c r="D5933" s="1"/>
    </row>
    <row r="5934">
      <c r="A5934" s="1">
        <v>2.41008536E8</v>
      </c>
      <c r="B5934" s="1"/>
      <c r="C5934" s="1"/>
      <c r="D5934" s="1"/>
    </row>
    <row r="5935">
      <c r="A5935" s="1">
        <v>2.41059266E8</v>
      </c>
      <c r="B5935" s="1"/>
      <c r="C5935" s="1"/>
      <c r="D5935" s="1"/>
    </row>
    <row r="5936">
      <c r="A5936" s="1">
        <v>2.41270097E8</v>
      </c>
      <c r="B5936" s="1"/>
      <c r="C5936" s="1"/>
      <c r="D5936" s="1"/>
    </row>
    <row r="5937">
      <c r="A5937" s="1">
        <v>2.41315443E8</v>
      </c>
      <c r="B5937" s="1"/>
      <c r="C5937" s="1"/>
      <c r="D5937" s="1"/>
    </row>
    <row r="5938">
      <c r="A5938" s="1">
        <v>2.41371491E8</v>
      </c>
      <c r="B5938" s="1"/>
      <c r="C5938" s="1"/>
      <c r="D5938" s="1"/>
    </row>
    <row r="5939">
      <c r="A5939" s="1">
        <v>2.414068E8</v>
      </c>
      <c r="B5939" s="1"/>
      <c r="C5939" s="1"/>
      <c r="D5939" s="1"/>
    </row>
    <row r="5940">
      <c r="A5940" s="1">
        <v>2.41563691E8</v>
      </c>
      <c r="B5940" s="1"/>
      <c r="C5940" s="1"/>
      <c r="D5940" s="1"/>
    </row>
    <row r="5941">
      <c r="A5941" s="1">
        <v>2.41566757E8</v>
      </c>
      <c r="B5941" s="1"/>
      <c r="C5941" s="1"/>
      <c r="D5941" s="1"/>
    </row>
    <row r="5942">
      <c r="A5942" s="1">
        <v>2.41638367E8</v>
      </c>
      <c r="B5942" s="1"/>
      <c r="C5942" s="1"/>
      <c r="D5942" s="1"/>
    </row>
    <row r="5943">
      <c r="A5943" s="1">
        <v>2.41725572E8</v>
      </c>
      <c r="B5943" s="1"/>
      <c r="C5943" s="1"/>
      <c r="D5943" s="1"/>
    </row>
    <row r="5944">
      <c r="A5944" s="2">
        <v>2.41806568E8</v>
      </c>
      <c r="B5944" s="1"/>
      <c r="C5944" s="1"/>
      <c r="D5944" s="1"/>
    </row>
    <row r="5945">
      <c r="A5945" s="1">
        <v>2.41806643E8</v>
      </c>
      <c r="B5945" s="1"/>
      <c r="C5945" s="1"/>
      <c r="D5945" s="1"/>
    </row>
    <row r="5946">
      <c r="A5946" s="1">
        <v>2.41806727E8</v>
      </c>
      <c r="B5946" s="1"/>
      <c r="C5946" s="1"/>
      <c r="D5946" s="1"/>
    </row>
    <row r="5947">
      <c r="A5947" s="1">
        <v>2.418068E8</v>
      </c>
      <c r="B5947" s="1"/>
      <c r="C5947" s="1"/>
      <c r="D5947" s="1"/>
    </row>
    <row r="5948">
      <c r="A5948" s="1">
        <v>2.41868126E8</v>
      </c>
      <c r="B5948" s="1"/>
      <c r="C5948" s="1"/>
      <c r="D5948" s="1"/>
    </row>
    <row r="5949">
      <c r="A5949" s="1">
        <v>2.41868218E8</v>
      </c>
      <c r="B5949" s="1"/>
      <c r="C5949" s="1"/>
      <c r="D5949" s="1"/>
    </row>
    <row r="5950">
      <c r="A5950" s="1">
        <v>2.41873415E8</v>
      </c>
      <c r="B5950" s="1"/>
      <c r="C5950" s="1"/>
      <c r="D5950" s="1"/>
    </row>
    <row r="5951">
      <c r="A5951" s="1">
        <v>2.41873759E8</v>
      </c>
      <c r="B5951" s="1"/>
      <c r="C5951" s="1"/>
      <c r="D5951" s="1"/>
    </row>
    <row r="5952">
      <c r="A5952" s="1">
        <v>2.41877014E8</v>
      </c>
      <c r="B5952" s="1"/>
      <c r="C5952" s="1"/>
      <c r="D5952" s="1"/>
    </row>
    <row r="5953">
      <c r="A5953" s="1">
        <v>2.41929123E8</v>
      </c>
      <c r="B5953" s="1"/>
      <c r="C5953" s="1"/>
      <c r="D5953" s="1"/>
    </row>
    <row r="5954">
      <c r="A5954" s="1">
        <v>2.41959497E8</v>
      </c>
      <c r="B5954" s="1"/>
      <c r="C5954" s="1"/>
      <c r="D5954" s="1"/>
    </row>
    <row r="5955">
      <c r="A5955" s="1">
        <v>2.42086524E8</v>
      </c>
      <c r="B5955" s="1"/>
      <c r="C5955" s="1"/>
      <c r="D5955" s="1"/>
    </row>
    <row r="5956">
      <c r="A5956" s="1">
        <v>2.42088723E8</v>
      </c>
      <c r="B5956" s="1"/>
      <c r="C5956" s="1"/>
      <c r="D5956" s="1"/>
    </row>
    <row r="5957">
      <c r="A5957" s="1">
        <v>2.42094061E8</v>
      </c>
      <c r="B5957" s="1"/>
      <c r="C5957" s="1"/>
      <c r="D5957" s="1"/>
    </row>
    <row r="5958">
      <c r="A5958" s="1">
        <v>2.42094328E8</v>
      </c>
      <c r="B5958" s="1"/>
      <c r="C5958" s="1"/>
      <c r="D5958" s="1"/>
    </row>
    <row r="5959">
      <c r="A5959" s="1">
        <v>2.42096113E8</v>
      </c>
      <c r="B5959" s="1"/>
      <c r="C5959" s="1"/>
      <c r="D5959" s="1"/>
    </row>
    <row r="5960">
      <c r="A5960" s="1">
        <v>2.42096248E8</v>
      </c>
      <c r="B5960" s="1"/>
      <c r="C5960" s="1"/>
      <c r="D5960" s="1"/>
    </row>
    <row r="5961">
      <c r="A5961" s="1">
        <v>2.42098405E8</v>
      </c>
      <c r="B5961" s="1"/>
      <c r="C5961" s="1"/>
      <c r="D5961" s="1"/>
    </row>
    <row r="5962">
      <c r="A5962" s="1">
        <v>2.42098537E8</v>
      </c>
      <c r="B5962" s="1"/>
      <c r="C5962" s="1"/>
      <c r="D5962" s="1"/>
    </row>
    <row r="5963">
      <c r="A5963" s="1">
        <v>2.42161E8</v>
      </c>
      <c r="B5963" s="1"/>
      <c r="C5963" s="1"/>
      <c r="D5963" s="1"/>
    </row>
    <row r="5964">
      <c r="A5964" s="1">
        <v>2.42314309E8</v>
      </c>
      <c r="B5964" s="1"/>
      <c r="C5964" s="1"/>
      <c r="D5964" s="1"/>
    </row>
    <row r="5965">
      <c r="A5965" s="1">
        <v>2.42335317E8</v>
      </c>
      <c r="B5965" s="1"/>
      <c r="C5965" s="1"/>
      <c r="D5965" s="1"/>
    </row>
    <row r="5966">
      <c r="A5966" s="1">
        <v>2.42445583E8</v>
      </c>
      <c r="B5966" s="1"/>
      <c r="C5966" s="1"/>
      <c r="D5966" s="1"/>
    </row>
    <row r="5967">
      <c r="A5967" s="1">
        <v>2.42465896E8</v>
      </c>
      <c r="B5967" s="1"/>
      <c r="C5967" s="1"/>
      <c r="D5967" s="1"/>
    </row>
    <row r="5968">
      <c r="A5968" s="1">
        <v>2.42673371E8</v>
      </c>
      <c r="B5968" s="1"/>
      <c r="C5968" s="1"/>
      <c r="D5968" s="1"/>
    </row>
    <row r="5969">
      <c r="A5969" s="1">
        <v>2.42686096E8</v>
      </c>
      <c r="B5969" s="1"/>
      <c r="C5969" s="1"/>
      <c r="D5969" s="1"/>
    </row>
    <row r="5970">
      <c r="A5970" s="1">
        <v>2.42790441E8</v>
      </c>
      <c r="B5970" s="1"/>
      <c r="C5970" s="1"/>
      <c r="D5970" s="1"/>
    </row>
    <row r="5971">
      <c r="A5971" s="1">
        <v>2.42819576E8</v>
      </c>
      <c r="B5971" s="1"/>
      <c r="C5971" s="1"/>
      <c r="D5971" s="1"/>
    </row>
    <row r="5972">
      <c r="A5972" s="1">
        <v>2.4288152E8</v>
      </c>
      <c r="B5972" s="1"/>
      <c r="C5972" s="1"/>
      <c r="D5972" s="1"/>
    </row>
    <row r="5973">
      <c r="A5973" s="1">
        <v>2.42919064E8</v>
      </c>
      <c r="B5973" s="1"/>
      <c r="C5973" s="1"/>
      <c r="D5973" s="1"/>
    </row>
    <row r="5974">
      <c r="A5974" s="1">
        <v>2.42977499E8</v>
      </c>
      <c r="B5974" s="1"/>
      <c r="C5974" s="1"/>
      <c r="D5974" s="1"/>
    </row>
    <row r="5975">
      <c r="A5975" s="1">
        <v>2.42993342E8</v>
      </c>
      <c r="B5975" s="1"/>
      <c r="C5975" s="1"/>
      <c r="D5975" s="1"/>
    </row>
    <row r="5976">
      <c r="A5976" s="1">
        <v>2.42995701E8</v>
      </c>
      <c r="B5976" s="1"/>
      <c r="C5976" s="1"/>
      <c r="D5976" s="1"/>
    </row>
    <row r="5977">
      <c r="A5977" s="1">
        <v>2.43000128E8</v>
      </c>
      <c r="B5977" s="1"/>
      <c r="C5977" s="1"/>
      <c r="D5977" s="1"/>
    </row>
    <row r="5978">
      <c r="A5978" s="1">
        <v>2.43017716E8</v>
      </c>
      <c r="B5978" s="1"/>
      <c r="C5978" s="1"/>
      <c r="D5978" s="1"/>
    </row>
    <row r="5979">
      <c r="A5979" s="1">
        <v>2.43017944E8</v>
      </c>
      <c r="B5979" s="1"/>
      <c r="C5979" s="1"/>
      <c r="D5979" s="1"/>
    </row>
    <row r="5980">
      <c r="A5980" s="1">
        <v>2.43018857E8</v>
      </c>
      <c r="B5980" s="1"/>
      <c r="C5980" s="1"/>
      <c r="D5980" s="1"/>
    </row>
    <row r="5981">
      <c r="A5981" s="1">
        <v>2.43245085E8</v>
      </c>
      <c r="B5981" s="1"/>
      <c r="C5981" s="1"/>
      <c r="D5981" s="1"/>
    </row>
    <row r="5982">
      <c r="A5982" s="1">
        <v>2.432586E8</v>
      </c>
      <c r="B5982" s="1"/>
      <c r="C5982" s="1"/>
      <c r="D5982" s="1"/>
    </row>
    <row r="5983">
      <c r="A5983" s="2">
        <v>2.43281703E8</v>
      </c>
      <c r="B5983" s="1"/>
      <c r="C5983" s="1"/>
      <c r="D5983" s="1"/>
    </row>
    <row r="5984">
      <c r="A5984" s="2">
        <v>2.43393129E8</v>
      </c>
      <c r="B5984" s="1"/>
      <c r="C5984" s="1"/>
      <c r="D5984" s="1"/>
    </row>
    <row r="5985">
      <c r="A5985" s="1">
        <v>2.43404992E8</v>
      </c>
      <c r="B5985" s="1"/>
      <c r="C5985" s="1"/>
      <c r="D5985" s="1"/>
    </row>
    <row r="5986">
      <c r="A5986" s="1">
        <v>2.43462073E8</v>
      </c>
      <c r="B5986" s="1"/>
      <c r="C5986" s="1"/>
      <c r="D5986" s="1"/>
    </row>
    <row r="5987">
      <c r="A5987" s="1">
        <v>2.43464802E8</v>
      </c>
      <c r="B5987" s="1"/>
      <c r="C5987" s="1"/>
      <c r="D5987" s="1"/>
    </row>
    <row r="5988">
      <c r="A5988" s="1">
        <v>2.43473768E8</v>
      </c>
      <c r="B5988" s="1"/>
      <c r="C5988" s="1"/>
      <c r="D5988" s="1"/>
    </row>
    <row r="5989">
      <c r="A5989" s="1">
        <v>2.43538445E8</v>
      </c>
      <c r="B5989" s="1"/>
      <c r="C5989" s="1"/>
      <c r="D5989" s="1"/>
    </row>
    <row r="5990">
      <c r="A5990" s="1">
        <v>2.43728679E8</v>
      </c>
      <c r="B5990" s="1"/>
      <c r="C5990" s="1"/>
      <c r="D5990" s="1"/>
    </row>
    <row r="5991">
      <c r="A5991" s="1">
        <v>2.43735346E8</v>
      </c>
      <c r="B5991" s="1"/>
      <c r="C5991" s="1"/>
      <c r="D5991" s="1"/>
    </row>
    <row r="5992">
      <c r="A5992" s="1">
        <v>2.43737342E8</v>
      </c>
      <c r="B5992" s="1"/>
      <c r="C5992" s="1"/>
      <c r="D5992" s="1"/>
    </row>
    <row r="5993">
      <c r="A5993" s="1">
        <v>2.4374894E8</v>
      </c>
      <c r="B5993" s="1"/>
      <c r="C5993" s="1"/>
      <c r="D5993" s="1"/>
    </row>
    <row r="5994">
      <c r="A5994" s="1">
        <v>2.43752774E8</v>
      </c>
      <c r="B5994" s="1"/>
      <c r="C5994" s="1"/>
      <c r="D5994" s="1"/>
    </row>
    <row r="5995">
      <c r="A5995" s="1">
        <v>2.43762837E8</v>
      </c>
      <c r="B5995" s="1"/>
      <c r="C5995" s="1"/>
      <c r="D5995" s="1"/>
    </row>
    <row r="5996">
      <c r="A5996" s="1">
        <v>2.43940388E8</v>
      </c>
      <c r="B5996" s="1"/>
      <c r="C5996" s="1"/>
      <c r="D5996" s="1"/>
    </row>
    <row r="5997">
      <c r="A5997" s="1">
        <v>2.44074179E8</v>
      </c>
      <c r="B5997" s="1"/>
      <c r="C5997" s="1"/>
      <c r="D5997" s="1"/>
    </row>
    <row r="5998">
      <c r="A5998" s="1">
        <v>2.44096654E8</v>
      </c>
      <c r="B5998" s="1"/>
      <c r="C5998" s="1"/>
      <c r="D5998" s="1"/>
    </row>
    <row r="5999">
      <c r="A5999" s="1">
        <v>2.44418031E8</v>
      </c>
      <c r="B5999" s="1"/>
      <c r="C5999" s="1"/>
      <c r="D5999" s="1"/>
    </row>
    <row r="6000">
      <c r="A6000" s="2">
        <v>2.44418105E8</v>
      </c>
      <c r="B6000" s="1"/>
      <c r="C6000" s="1"/>
      <c r="D6000" s="1"/>
    </row>
    <row r="6001">
      <c r="A6001" s="2">
        <v>2.44425669E8</v>
      </c>
      <c r="B6001" s="1"/>
      <c r="C6001" s="1"/>
      <c r="D6001" s="1"/>
    </row>
    <row r="6002">
      <c r="A6002" s="1">
        <v>2.44426422E8</v>
      </c>
      <c r="B6002" s="1"/>
      <c r="C6002" s="1"/>
      <c r="D6002" s="1"/>
    </row>
    <row r="6003">
      <c r="A6003" s="1">
        <v>2.44445506E8</v>
      </c>
      <c r="B6003" s="1"/>
      <c r="C6003" s="1"/>
      <c r="D6003" s="1"/>
    </row>
    <row r="6004">
      <c r="A6004" s="1">
        <v>2.44458622E8</v>
      </c>
      <c r="B6004" s="1"/>
      <c r="C6004" s="1"/>
      <c r="D6004" s="1"/>
    </row>
    <row r="6005">
      <c r="A6005" s="1">
        <v>2.44462122E8</v>
      </c>
      <c r="B6005" s="1"/>
      <c r="C6005" s="1"/>
      <c r="D6005" s="1"/>
    </row>
    <row r="6006">
      <c r="A6006" s="1">
        <v>2.44462369E8</v>
      </c>
      <c r="B6006" s="1"/>
      <c r="C6006" s="1"/>
      <c r="D6006" s="1"/>
    </row>
    <row r="6007">
      <c r="A6007" s="1">
        <v>2.4446533E8</v>
      </c>
      <c r="B6007" s="1"/>
      <c r="C6007" s="1"/>
      <c r="D6007" s="1"/>
    </row>
    <row r="6008">
      <c r="A6008" s="1">
        <v>2.4460779E8</v>
      </c>
      <c r="B6008" s="1"/>
      <c r="C6008" s="1"/>
      <c r="D6008" s="1"/>
    </row>
    <row r="6009">
      <c r="A6009" s="1">
        <v>2.44650891E8</v>
      </c>
      <c r="B6009" s="1"/>
      <c r="C6009" s="1"/>
      <c r="D6009" s="1"/>
    </row>
    <row r="6010">
      <c r="A6010" s="1">
        <v>2.44682632E8</v>
      </c>
      <c r="B6010" s="1"/>
      <c r="C6010" s="1"/>
      <c r="D6010" s="1"/>
    </row>
    <row r="6011">
      <c r="A6011" s="1">
        <v>2.44721934E8</v>
      </c>
      <c r="B6011" s="1"/>
      <c r="C6011" s="1"/>
      <c r="D6011" s="1"/>
    </row>
    <row r="6012">
      <c r="A6012" s="1">
        <v>2.44801867E8</v>
      </c>
      <c r="B6012" s="1"/>
      <c r="C6012" s="1"/>
      <c r="D6012" s="1"/>
    </row>
    <row r="6013">
      <c r="A6013" s="1">
        <v>2.44898435E8</v>
      </c>
      <c r="B6013" s="1"/>
      <c r="C6013" s="1"/>
      <c r="D6013" s="1"/>
    </row>
    <row r="6014">
      <c r="A6014" s="1">
        <v>2.44898511E8</v>
      </c>
      <c r="B6014" s="1"/>
      <c r="C6014" s="1"/>
      <c r="D6014" s="1"/>
    </row>
    <row r="6015">
      <c r="A6015" s="1">
        <v>2.44898882E8</v>
      </c>
      <c r="B6015" s="1"/>
      <c r="C6015" s="1"/>
      <c r="D6015" s="1"/>
    </row>
    <row r="6016">
      <c r="A6016" s="1">
        <v>2.44903672E8</v>
      </c>
      <c r="B6016" s="1"/>
      <c r="C6016" s="1"/>
      <c r="D6016" s="1"/>
    </row>
    <row r="6017">
      <c r="A6017" s="1">
        <v>2.44904048E8</v>
      </c>
      <c r="B6017" s="1"/>
      <c r="C6017" s="1"/>
      <c r="D6017" s="1"/>
    </row>
    <row r="6018">
      <c r="A6018" s="1">
        <v>2.44932879E8</v>
      </c>
      <c r="B6018" s="1"/>
      <c r="C6018" s="1"/>
      <c r="D6018" s="1"/>
    </row>
    <row r="6019">
      <c r="A6019" s="1">
        <v>2.44967305E8</v>
      </c>
      <c r="B6019" s="1"/>
      <c r="C6019" s="1"/>
      <c r="D6019" s="1"/>
    </row>
    <row r="6020">
      <c r="A6020" s="1">
        <v>2.44989903E8</v>
      </c>
      <c r="B6020" s="1"/>
      <c r="C6020" s="1"/>
      <c r="D6020" s="1"/>
    </row>
    <row r="6021">
      <c r="A6021" s="1">
        <v>2.44993089E8</v>
      </c>
      <c r="B6021" s="1"/>
      <c r="C6021" s="1"/>
      <c r="D6021" s="1"/>
    </row>
    <row r="6022">
      <c r="A6022" s="1">
        <v>2.45230366E8</v>
      </c>
      <c r="B6022" s="1"/>
      <c r="C6022" s="1"/>
      <c r="D6022" s="1"/>
    </row>
    <row r="6023">
      <c r="A6023" s="1">
        <v>2.45237118E8</v>
      </c>
      <c r="B6023" s="1"/>
      <c r="C6023" s="1"/>
      <c r="D6023" s="1"/>
    </row>
    <row r="6024">
      <c r="A6024" s="1">
        <v>2.45243556E8</v>
      </c>
      <c r="B6024" s="1"/>
      <c r="C6024" s="1"/>
      <c r="D6024" s="1"/>
    </row>
    <row r="6025">
      <c r="A6025" s="1">
        <v>2.4526241E8</v>
      </c>
      <c r="B6025" s="1"/>
      <c r="C6025" s="1"/>
      <c r="D6025" s="1"/>
    </row>
    <row r="6026">
      <c r="A6026" s="1">
        <v>2.4542461E8</v>
      </c>
      <c r="B6026" s="1"/>
      <c r="C6026" s="1"/>
      <c r="D6026" s="1"/>
    </row>
    <row r="6027">
      <c r="A6027" s="1">
        <v>2.45429154E8</v>
      </c>
      <c r="B6027" s="1"/>
      <c r="C6027" s="1"/>
      <c r="D6027" s="1"/>
    </row>
    <row r="6028">
      <c r="A6028" s="1">
        <v>2.45431938E8</v>
      </c>
      <c r="B6028" s="1"/>
      <c r="C6028" s="1"/>
      <c r="D6028" s="1"/>
    </row>
    <row r="6029">
      <c r="A6029" s="1">
        <v>2.45438278E8</v>
      </c>
      <c r="B6029" s="1"/>
      <c r="C6029" s="1"/>
      <c r="D6029" s="1"/>
    </row>
    <row r="6030">
      <c r="A6030" s="1">
        <v>2.45453653E8</v>
      </c>
      <c r="B6030" s="1"/>
      <c r="C6030" s="1"/>
      <c r="D6030" s="1"/>
    </row>
    <row r="6031">
      <c r="A6031" s="1">
        <v>2.45459576E8</v>
      </c>
      <c r="B6031" s="1"/>
      <c r="C6031" s="1"/>
      <c r="D6031" s="1"/>
    </row>
    <row r="6032">
      <c r="A6032" s="1">
        <v>2.45463453E8</v>
      </c>
      <c r="B6032" s="1"/>
      <c r="C6032" s="1"/>
      <c r="D6032" s="1"/>
    </row>
    <row r="6033">
      <c r="A6033" s="1">
        <v>2.45475784E8</v>
      </c>
      <c r="B6033" s="1"/>
      <c r="C6033" s="1"/>
      <c r="D6033" s="1"/>
    </row>
    <row r="6034">
      <c r="A6034" s="1">
        <v>2.45476164E8</v>
      </c>
      <c r="B6034" s="1"/>
      <c r="C6034" s="1"/>
      <c r="D6034" s="1"/>
    </row>
    <row r="6035">
      <c r="A6035" s="1">
        <v>2.45482427E8</v>
      </c>
      <c r="B6035" s="1"/>
      <c r="C6035" s="1"/>
      <c r="D6035" s="1"/>
    </row>
    <row r="6036">
      <c r="A6036" s="1">
        <v>2.45505667E8</v>
      </c>
      <c r="B6036" s="1"/>
      <c r="C6036" s="1"/>
      <c r="D6036" s="1"/>
    </row>
    <row r="6037">
      <c r="A6037" s="1">
        <v>2.45505802E8</v>
      </c>
      <c r="B6037" s="1"/>
      <c r="C6037" s="1"/>
      <c r="D6037" s="1"/>
    </row>
    <row r="6038">
      <c r="A6038" s="1">
        <v>2.45548196E8</v>
      </c>
      <c r="B6038" s="1"/>
      <c r="C6038" s="1"/>
      <c r="D6038" s="1"/>
    </row>
    <row r="6039">
      <c r="A6039" s="1">
        <v>2.45549637E8</v>
      </c>
      <c r="B6039" s="1"/>
      <c r="C6039" s="1"/>
      <c r="D6039" s="1"/>
    </row>
    <row r="6040">
      <c r="A6040" s="1">
        <v>2.45552863E8</v>
      </c>
      <c r="B6040" s="1"/>
      <c r="C6040" s="1"/>
      <c r="D6040" s="1"/>
    </row>
    <row r="6041">
      <c r="A6041" s="1">
        <v>2.45576833E8</v>
      </c>
      <c r="B6041" s="1"/>
      <c r="C6041" s="1"/>
      <c r="D6041" s="1"/>
    </row>
    <row r="6042">
      <c r="A6042" s="1">
        <v>2.45591157E8</v>
      </c>
      <c r="B6042" s="1"/>
      <c r="C6042" s="1"/>
      <c r="D6042" s="1"/>
    </row>
    <row r="6043">
      <c r="A6043" s="1">
        <v>2.45604562E8</v>
      </c>
      <c r="B6043" s="1"/>
      <c r="C6043" s="1"/>
      <c r="D6043" s="1"/>
    </row>
    <row r="6044">
      <c r="A6044" s="1">
        <v>2.45621068E8</v>
      </c>
      <c r="B6044" s="1"/>
      <c r="C6044" s="1"/>
      <c r="D6044" s="1"/>
    </row>
    <row r="6045">
      <c r="A6045" s="1">
        <v>2.45627958E8</v>
      </c>
      <c r="B6045" s="1"/>
      <c r="C6045" s="1"/>
      <c r="D6045" s="1"/>
    </row>
    <row r="6046">
      <c r="A6046" s="1">
        <v>2.4564225E8</v>
      </c>
      <c r="B6046" s="1"/>
      <c r="C6046" s="1"/>
      <c r="D6046" s="1"/>
    </row>
    <row r="6047">
      <c r="A6047" s="1">
        <v>2.45667015E8</v>
      </c>
      <c r="B6047" s="1"/>
      <c r="C6047" s="1"/>
      <c r="D6047" s="1"/>
    </row>
    <row r="6048">
      <c r="A6048" s="1">
        <v>2.45687127E8</v>
      </c>
      <c r="B6048" s="1"/>
      <c r="C6048" s="1"/>
      <c r="D6048" s="1"/>
    </row>
    <row r="6049">
      <c r="A6049" s="1">
        <v>2.45687227E8</v>
      </c>
      <c r="B6049" s="1"/>
      <c r="C6049" s="1"/>
      <c r="D6049" s="1"/>
    </row>
    <row r="6050">
      <c r="A6050" s="1">
        <v>2.45732506E8</v>
      </c>
      <c r="B6050" s="1"/>
      <c r="C6050" s="1"/>
      <c r="D6050" s="1"/>
    </row>
    <row r="6051">
      <c r="A6051" s="1">
        <v>2.45732585E8</v>
      </c>
      <c r="B6051" s="1"/>
      <c r="C6051" s="1"/>
      <c r="D6051" s="1"/>
    </row>
    <row r="6052">
      <c r="A6052" s="1">
        <v>2.45746904E8</v>
      </c>
      <c r="B6052" s="1"/>
      <c r="C6052" s="1"/>
      <c r="D6052" s="1"/>
    </row>
    <row r="6053">
      <c r="A6053" s="1">
        <v>2.45747629E8</v>
      </c>
      <c r="B6053" s="1"/>
      <c r="C6053" s="1"/>
      <c r="D6053" s="1"/>
    </row>
    <row r="6054">
      <c r="A6054" s="1">
        <v>2.45765812E8</v>
      </c>
      <c r="B6054" s="1"/>
      <c r="C6054" s="1"/>
      <c r="D6054" s="1"/>
    </row>
    <row r="6055">
      <c r="A6055" s="1">
        <v>2.45766327E8</v>
      </c>
      <c r="B6055" s="1"/>
      <c r="C6055" s="1"/>
      <c r="D6055" s="1"/>
    </row>
    <row r="6056">
      <c r="A6056" s="1">
        <v>2.45770104E8</v>
      </c>
      <c r="B6056" s="1"/>
      <c r="C6056" s="1"/>
      <c r="D6056" s="1"/>
    </row>
    <row r="6057">
      <c r="A6057" s="1">
        <v>2.45789292E8</v>
      </c>
      <c r="B6057" s="1"/>
      <c r="C6057" s="1"/>
      <c r="D6057" s="1"/>
    </row>
    <row r="6058">
      <c r="A6058" s="1">
        <v>2.45819304E8</v>
      </c>
      <c r="B6058" s="1"/>
      <c r="C6058" s="1"/>
      <c r="D6058" s="1"/>
    </row>
    <row r="6059">
      <c r="A6059" s="1">
        <v>2.45831257E8</v>
      </c>
      <c r="B6059" s="1"/>
      <c r="C6059" s="1"/>
      <c r="D6059" s="1"/>
    </row>
    <row r="6060">
      <c r="A6060" s="1">
        <v>2.45832045E8</v>
      </c>
      <c r="B6060" s="1"/>
      <c r="C6060" s="1"/>
      <c r="D6060" s="1"/>
    </row>
    <row r="6061">
      <c r="A6061" s="1">
        <v>2.45838982E8</v>
      </c>
      <c r="B6061" s="1"/>
      <c r="C6061" s="1"/>
      <c r="D6061" s="1"/>
    </row>
    <row r="6062">
      <c r="A6062" s="1">
        <v>2.45845114E8</v>
      </c>
      <c r="B6062" s="1"/>
      <c r="C6062" s="1"/>
      <c r="D6062" s="1"/>
    </row>
    <row r="6063">
      <c r="A6063" s="1">
        <v>2.45849931E8</v>
      </c>
      <c r="B6063" s="1"/>
      <c r="C6063" s="1"/>
      <c r="D6063" s="1"/>
    </row>
    <row r="6064">
      <c r="A6064" s="1">
        <v>2.45850111E8</v>
      </c>
      <c r="B6064" s="1"/>
      <c r="C6064" s="1"/>
      <c r="D6064" s="1"/>
    </row>
    <row r="6065">
      <c r="A6065" s="1">
        <v>2.45854777E8</v>
      </c>
      <c r="B6065" s="1"/>
      <c r="C6065" s="1"/>
      <c r="D6065" s="1"/>
    </row>
    <row r="6066">
      <c r="A6066" s="1">
        <v>2.4587629E8</v>
      </c>
      <c r="B6066" s="1"/>
      <c r="C6066" s="1"/>
      <c r="D6066" s="1"/>
    </row>
    <row r="6067">
      <c r="A6067" s="1">
        <v>2.45881095E8</v>
      </c>
      <c r="B6067" s="1"/>
      <c r="C6067" s="1"/>
      <c r="D6067" s="1"/>
    </row>
    <row r="6068">
      <c r="A6068" s="1">
        <v>2.45883881E8</v>
      </c>
      <c r="B6068" s="1"/>
      <c r="C6068" s="1"/>
      <c r="D6068" s="1"/>
    </row>
    <row r="6069">
      <c r="A6069" s="1">
        <v>2.45891858E8</v>
      </c>
      <c r="B6069" s="1"/>
      <c r="C6069" s="1"/>
      <c r="D6069" s="1"/>
    </row>
    <row r="6070">
      <c r="A6070" s="1">
        <v>2.4589797E8</v>
      </c>
      <c r="B6070" s="1"/>
      <c r="C6070" s="1"/>
      <c r="D6070" s="1"/>
    </row>
    <row r="6071">
      <c r="A6071" s="1">
        <v>2.45940064E8</v>
      </c>
      <c r="B6071" s="1"/>
      <c r="C6071" s="1"/>
      <c r="D6071" s="1"/>
    </row>
    <row r="6072">
      <c r="A6072" s="1">
        <v>2.45984422E8</v>
      </c>
      <c r="B6072" s="1"/>
      <c r="C6072" s="1"/>
      <c r="D6072" s="1"/>
    </row>
    <row r="6073">
      <c r="A6073" s="1">
        <v>2.46020267E8</v>
      </c>
      <c r="B6073" s="1"/>
      <c r="C6073" s="1"/>
      <c r="D6073" s="1"/>
    </row>
    <row r="6074">
      <c r="A6074" s="1">
        <v>2.46020422E8</v>
      </c>
      <c r="B6074" s="1"/>
      <c r="C6074" s="1"/>
      <c r="D6074" s="1"/>
    </row>
    <row r="6075">
      <c r="A6075" s="1">
        <v>2.46020594E8</v>
      </c>
      <c r="B6075" s="1"/>
      <c r="C6075" s="1"/>
      <c r="D6075" s="1"/>
    </row>
    <row r="6076">
      <c r="A6076" s="1">
        <v>2.46086438E8</v>
      </c>
      <c r="B6076" s="1"/>
      <c r="C6076" s="1"/>
      <c r="D6076" s="1"/>
    </row>
    <row r="6077">
      <c r="A6077" s="1">
        <v>2.46150241E8</v>
      </c>
      <c r="B6077" s="1"/>
      <c r="C6077" s="1"/>
      <c r="D6077" s="1"/>
    </row>
    <row r="6078">
      <c r="A6078" s="1">
        <v>2.46153994E8</v>
      </c>
      <c r="B6078" s="1"/>
      <c r="C6078" s="1"/>
      <c r="D6078" s="1"/>
    </row>
    <row r="6079">
      <c r="A6079" s="1">
        <v>2.46251786E8</v>
      </c>
      <c r="B6079" s="1"/>
      <c r="C6079" s="1"/>
      <c r="D6079" s="1"/>
    </row>
    <row r="6080">
      <c r="A6080" s="1">
        <v>2.4632717E8</v>
      </c>
      <c r="B6080" s="1"/>
      <c r="C6080" s="1"/>
      <c r="D6080" s="1"/>
    </row>
    <row r="6081">
      <c r="A6081" s="1">
        <v>2.46347728E8</v>
      </c>
      <c r="B6081" s="1"/>
      <c r="C6081" s="1"/>
      <c r="D6081" s="1"/>
    </row>
    <row r="6082">
      <c r="A6082" s="1">
        <v>2.4646601E8</v>
      </c>
      <c r="B6082" s="1"/>
      <c r="C6082" s="1"/>
      <c r="D6082" s="1"/>
    </row>
    <row r="6083">
      <c r="A6083" s="1">
        <v>2.46711574E8</v>
      </c>
      <c r="B6083" s="1"/>
      <c r="C6083" s="1"/>
      <c r="D6083" s="1"/>
    </row>
    <row r="6084">
      <c r="A6084" s="1">
        <v>2.46760584E8</v>
      </c>
      <c r="B6084" s="1"/>
      <c r="C6084" s="1"/>
      <c r="D6084" s="1"/>
    </row>
    <row r="6085">
      <c r="A6085" s="1">
        <v>2.46913761E8</v>
      </c>
      <c r="B6085" s="1"/>
      <c r="C6085" s="1"/>
      <c r="D6085" s="1"/>
    </row>
    <row r="6086">
      <c r="A6086" s="2">
        <v>2.46945871E8</v>
      </c>
      <c r="B6086" s="1"/>
      <c r="C6086" s="1"/>
      <c r="D6086" s="1"/>
    </row>
    <row r="6087">
      <c r="A6087" s="2">
        <v>2.46992177E8</v>
      </c>
      <c r="B6087" s="1"/>
      <c r="C6087" s="1"/>
      <c r="D6087" s="1"/>
    </row>
    <row r="6088">
      <c r="A6088" s="1">
        <v>2.46998728E8</v>
      </c>
      <c r="B6088" s="1"/>
      <c r="C6088" s="1"/>
      <c r="D6088" s="1"/>
    </row>
    <row r="6089">
      <c r="A6089" s="2">
        <v>2.47083052E8</v>
      </c>
      <c r="B6089" s="1"/>
      <c r="C6089" s="1"/>
      <c r="D6089" s="1"/>
    </row>
    <row r="6090">
      <c r="A6090" s="1">
        <v>2.47148555E8</v>
      </c>
      <c r="B6090" s="1"/>
      <c r="C6090" s="1"/>
      <c r="D6090" s="1"/>
    </row>
    <row r="6091">
      <c r="A6091" s="2">
        <v>2.471491E8</v>
      </c>
      <c r="B6091" s="1"/>
      <c r="C6091" s="1"/>
      <c r="D6091" s="1"/>
    </row>
    <row r="6092">
      <c r="A6092" s="2">
        <v>2.47252493E8</v>
      </c>
      <c r="B6092" s="1"/>
      <c r="C6092" s="1"/>
      <c r="D6092" s="1"/>
    </row>
    <row r="6093">
      <c r="A6093" s="2">
        <v>2.47279165E8</v>
      </c>
      <c r="B6093" s="1"/>
      <c r="C6093" s="1"/>
      <c r="D6093" s="1"/>
    </row>
    <row r="6094">
      <c r="A6094" s="1">
        <v>2.47287883E8</v>
      </c>
      <c r="B6094" s="1"/>
      <c r="C6094" s="1"/>
      <c r="D6094" s="1"/>
    </row>
    <row r="6095">
      <c r="A6095" s="2">
        <v>2.47300538E8</v>
      </c>
      <c r="B6095" s="1"/>
      <c r="C6095" s="1"/>
      <c r="D6095" s="1"/>
    </row>
    <row r="6096">
      <c r="A6096" s="2">
        <v>2.47300621E8</v>
      </c>
      <c r="B6096" s="1"/>
      <c r="C6096" s="1"/>
      <c r="D6096" s="1"/>
    </row>
    <row r="6097">
      <c r="A6097" s="2">
        <v>2.47301235E8</v>
      </c>
      <c r="B6097" s="1"/>
      <c r="C6097" s="1"/>
      <c r="D6097" s="1"/>
    </row>
    <row r="6098">
      <c r="A6098" s="2">
        <v>2.47302799E8</v>
      </c>
      <c r="B6098" s="1"/>
      <c r="C6098" s="1"/>
      <c r="D6098" s="1"/>
    </row>
    <row r="6099">
      <c r="A6099" s="1">
        <v>2.47306036E8</v>
      </c>
      <c r="B6099" s="1"/>
      <c r="C6099" s="1"/>
      <c r="D6099" s="1"/>
    </row>
    <row r="6100">
      <c r="A6100" s="1">
        <v>2.47524383E8</v>
      </c>
      <c r="B6100" s="1"/>
      <c r="C6100" s="1"/>
      <c r="D6100" s="1"/>
    </row>
    <row r="6101">
      <c r="A6101" s="1">
        <v>2.47527074E8</v>
      </c>
      <c r="B6101" s="1"/>
      <c r="C6101" s="1"/>
      <c r="D6101" s="1"/>
    </row>
    <row r="6102">
      <c r="A6102" s="1">
        <v>2.47581212E8</v>
      </c>
      <c r="B6102" s="1"/>
      <c r="C6102" s="1"/>
      <c r="D6102" s="1"/>
    </row>
    <row r="6103">
      <c r="A6103" s="1">
        <v>2.47581618E8</v>
      </c>
      <c r="B6103" s="1"/>
      <c r="C6103" s="1"/>
      <c r="D6103" s="1"/>
    </row>
    <row r="6104">
      <c r="A6104" s="1">
        <v>2.47608467E8</v>
      </c>
      <c r="B6104" s="1"/>
      <c r="C6104" s="1"/>
      <c r="D6104" s="1"/>
    </row>
    <row r="6105">
      <c r="A6105" s="1">
        <v>2.47640025E8</v>
      </c>
      <c r="B6105" s="1"/>
      <c r="C6105" s="1"/>
      <c r="D6105" s="1"/>
    </row>
    <row r="6106">
      <c r="A6106" s="1">
        <v>2.47732083E8</v>
      </c>
      <c r="B6106" s="1"/>
      <c r="C6106" s="1"/>
      <c r="D6106" s="1"/>
    </row>
    <row r="6107">
      <c r="A6107" s="1">
        <v>2.47764725E8</v>
      </c>
      <c r="B6107" s="1"/>
      <c r="C6107" s="1"/>
      <c r="D6107" s="1"/>
    </row>
    <row r="6108">
      <c r="A6108" s="1">
        <v>2.47813529E8</v>
      </c>
      <c r="B6108" s="1"/>
      <c r="C6108" s="1"/>
      <c r="D6108" s="1"/>
    </row>
    <row r="6109">
      <c r="A6109" s="1">
        <v>2.47814065E8</v>
      </c>
      <c r="B6109" s="1"/>
      <c r="C6109" s="1"/>
      <c r="D6109" s="1"/>
    </row>
    <row r="6110">
      <c r="A6110" s="1">
        <v>2.47908074E8</v>
      </c>
      <c r="B6110" s="1"/>
      <c r="C6110" s="1"/>
      <c r="D6110" s="1"/>
    </row>
    <row r="6111">
      <c r="A6111" s="1">
        <v>2.47908374E8</v>
      </c>
      <c r="B6111" s="1"/>
      <c r="C6111" s="1"/>
      <c r="D6111" s="1"/>
    </row>
    <row r="6112">
      <c r="A6112" s="1">
        <v>2.47911029E8</v>
      </c>
      <c r="B6112" s="1"/>
      <c r="C6112" s="1"/>
      <c r="D6112" s="1"/>
    </row>
    <row r="6113">
      <c r="A6113" s="1">
        <v>2.47911399E8</v>
      </c>
      <c r="B6113" s="1"/>
      <c r="C6113" s="1"/>
      <c r="D6113" s="1"/>
    </row>
    <row r="6114">
      <c r="A6114" s="1">
        <v>2.47911535E8</v>
      </c>
      <c r="B6114" s="1"/>
      <c r="C6114" s="1"/>
      <c r="D6114" s="1"/>
    </row>
    <row r="6115">
      <c r="A6115" s="1">
        <v>2.47951011E8</v>
      </c>
      <c r="B6115" s="1"/>
      <c r="C6115" s="1"/>
      <c r="D6115" s="1"/>
    </row>
    <row r="6116">
      <c r="A6116" s="1">
        <v>2.48017958E8</v>
      </c>
      <c r="B6116" s="1"/>
      <c r="C6116" s="1"/>
      <c r="D6116" s="1"/>
    </row>
    <row r="6117">
      <c r="A6117" s="1">
        <v>2.48061032E8</v>
      </c>
      <c r="B6117" s="1"/>
      <c r="C6117" s="1"/>
      <c r="D6117" s="1"/>
    </row>
    <row r="6118">
      <c r="A6118" s="1">
        <v>2.48061135E8</v>
      </c>
      <c r="B6118" s="1"/>
      <c r="C6118" s="1"/>
      <c r="D6118" s="1"/>
    </row>
    <row r="6119">
      <c r="A6119" s="1">
        <v>2.48170372E8</v>
      </c>
      <c r="B6119" s="1"/>
      <c r="C6119" s="1"/>
      <c r="D6119" s="1"/>
    </row>
    <row r="6120">
      <c r="A6120" s="1">
        <v>2.48170531E8</v>
      </c>
      <c r="B6120" s="1"/>
      <c r="C6120" s="1"/>
      <c r="D6120" s="1"/>
    </row>
    <row r="6121">
      <c r="A6121" s="1">
        <v>2.48196799E8</v>
      </c>
      <c r="B6121" s="1"/>
      <c r="C6121" s="1"/>
      <c r="D6121" s="1"/>
    </row>
    <row r="6122">
      <c r="A6122" s="1">
        <v>2.48203773E8</v>
      </c>
      <c r="B6122" s="1"/>
      <c r="C6122" s="1"/>
      <c r="D6122" s="1"/>
    </row>
    <row r="6123">
      <c r="A6123" s="1">
        <v>2.48206372E8</v>
      </c>
      <c r="B6123" s="1"/>
      <c r="C6123" s="1"/>
      <c r="D6123" s="1"/>
    </row>
    <row r="6124">
      <c r="A6124" s="1">
        <v>2.48209443E8</v>
      </c>
      <c r="B6124" s="1"/>
      <c r="C6124" s="1"/>
      <c r="D6124" s="1"/>
    </row>
    <row r="6125">
      <c r="A6125" s="1">
        <v>2.48214187E8</v>
      </c>
      <c r="B6125" s="1"/>
      <c r="C6125" s="1"/>
      <c r="D6125" s="1"/>
    </row>
    <row r="6126">
      <c r="A6126" s="1">
        <v>2.48219663E8</v>
      </c>
      <c r="B6126" s="1"/>
      <c r="C6126" s="1"/>
      <c r="D6126" s="1"/>
    </row>
    <row r="6127">
      <c r="A6127" s="1">
        <v>2.48258779E8</v>
      </c>
      <c r="B6127" s="1"/>
      <c r="C6127" s="1"/>
      <c r="D6127" s="1"/>
    </row>
    <row r="6128">
      <c r="A6128" s="1">
        <v>2.48260209E8</v>
      </c>
      <c r="B6128" s="1"/>
      <c r="C6128" s="1"/>
      <c r="D6128" s="1"/>
    </row>
    <row r="6129">
      <c r="A6129" s="1">
        <v>2.48303414E8</v>
      </c>
      <c r="B6129" s="1"/>
      <c r="C6129" s="1"/>
      <c r="D6129" s="1"/>
    </row>
    <row r="6130">
      <c r="A6130" s="1">
        <v>2.48376093E8</v>
      </c>
      <c r="B6130" s="1"/>
      <c r="C6130" s="1"/>
      <c r="D6130" s="1"/>
    </row>
    <row r="6131">
      <c r="A6131" s="1">
        <v>2.48413604E8</v>
      </c>
      <c r="B6131" s="1"/>
      <c r="C6131" s="1"/>
      <c r="D6131" s="1"/>
    </row>
    <row r="6132">
      <c r="A6132" s="1">
        <v>2.48413683E8</v>
      </c>
      <c r="B6132" s="1"/>
      <c r="C6132" s="1"/>
      <c r="D6132" s="1"/>
    </row>
    <row r="6133">
      <c r="A6133" s="1">
        <v>2.48420416E8</v>
      </c>
      <c r="B6133" s="1"/>
      <c r="C6133" s="1"/>
      <c r="D6133" s="1"/>
    </row>
    <row r="6134">
      <c r="A6134" s="1">
        <v>2.48673658E8</v>
      </c>
      <c r="B6134" s="1"/>
      <c r="C6134" s="1"/>
      <c r="D6134" s="1"/>
    </row>
    <row r="6135">
      <c r="A6135" s="1">
        <v>2.4884362E8</v>
      </c>
      <c r="B6135" s="1"/>
      <c r="C6135" s="1"/>
      <c r="D6135" s="1"/>
    </row>
    <row r="6136">
      <c r="A6136" s="1">
        <v>2.49057076E8</v>
      </c>
      <c r="B6136" s="1"/>
      <c r="C6136" s="1"/>
      <c r="D6136" s="1"/>
    </row>
    <row r="6137">
      <c r="A6137" s="1">
        <v>2.49059955E8</v>
      </c>
      <c r="B6137" s="1"/>
      <c r="C6137" s="1"/>
      <c r="D6137" s="1"/>
    </row>
    <row r="6138">
      <c r="A6138" s="1">
        <v>2.49061269E8</v>
      </c>
      <c r="B6138" s="1"/>
      <c r="C6138" s="1"/>
      <c r="D6138" s="1"/>
    </row>
    <row r="6139">
      <c r="A6139" s="1">
        <v>2.49099837E8</v>
      </c>
      <c r="B6139" s="1"/>
      <c r="C6139" s="1"/>
      <c r="D6139" s="1"/>
    </row>
    <row r="6140">
      <c r="A6140" s="1">
        <v>2.49173237E8</v>
      </c>
      <c r="B6140" s="1"/>
      <c r="C6140" s="1"/>
      <c r="D6140" s="1"/>
    </row>
    <row r="6141">
      <c r="A6141" s="1">
        <v>2.49372896E8</v>
      </c>
      <c r="B6141" s="1"/>
      <c r="C6141" s="1"/>
      <c r="D6141" s="1"/>
    </row>
    <row r="6142">
      <c r="A6142" s="1">
        <v>2.49618284E8</v>
      </c>
      <c r="B6142" s="1"/>
      <c r="C6142" s="1"/>
      <c r="D6142" s="1"/>
    </row>
    <row r="6143">
      <c r="A6143" s="1">
        <v>2.4962186E8</v>
      </c>
      <c r="B6143" s="1"/>
      <c r="C6143" s="1"/>
      <c r="D6143" s="1"/>
    </row>
    <row r="6144">
      <c r="A6144" s="1">
        <v>2.49660886E8</v>
      </c>
      <c r="B6144" s="1"/>
      <c r="C6144" s="1"/>
      <c r="D6144" s="1"/>
    </row>
    <row r="6145">
      <c r="A6145" s="1">
        <v>2.49661047E8</v>
      </c>
      <c r="B6145" s="1"/>
      <c r="C6145" s="1"/>
      <c r="D6145" s="1"/>
    </row>
    <row r="6146">
      <c r="A6146" s="1">
        <v>2.49661347E8</v>
      </c>
      <c r="B6146" s="1"/>
      <c r="C6146" s="1"/>
      <c r="D6146" s="1"/>
    </row>
    <row r="6147">
      <c r="A6147" s="1">
        <v>2.49661583E8</v>
      </c>
      <c r="B6147" s="1"/>
      <c r="C6147" s="1"/>
      <c r="D6147" s="1"/>
    </row>
    <row r="6148">
      <c r="A6148" s="1">
        <v>2.49689283E8</v>
      </c>
      <c r="B6148" s="1"/>
      <c r="C6148" s="1"/>
      <c r="D6148" s="1"/>
    </row>
    <row r="6149">
      <c r="A6149" s="1">
        <v>2.49745214E8</v>
      </c>
      <c r="B6149" s="1"/>
      <c r="C6149" s="1"/>
      <c r="D6149" s="1"/>
    </row>
    <row r="6150">
      <c r="A6150" s="1">
        <v>2.49906085E8</v>
      </c>
      <c r="B6150" s="1"/>
      <c r="C6150" s="1"/>
      <c r="D6150" s="1"/>
    </row>
    <row r="6151">
      <c r="A6151" s="1">
        <v>2.49908992E8</v>
      </c>
      <c r="B6151" s="1"/>
      <c r="C6151" s="1"/>
      <c r="D6151" s="1"/>
    </row>
    <row r="6152">
      <c r="A6152" s="1">
        <v>2.49936068E8</v>
      </c>
      <c r="B6152" s="1"/>
      <c r="C6152" s="1"/>
      <c r="D6152" s="1"/>
    </row>
    <row r="6153">
      <c r="A6153" s="1">
        <v>2.49971731E8</v>
      </c>
      <c r="B6153" s="1"/>
      <c r="C6153" s="1"/>
      <c r="D6153" s="1"/>
    </row>
    <row r="6154">
      <c r="A6154" s="1">
        <v>2.49983918E8</v>
      </c>
      <c r="B6154" s="1"/>
      <c r="C6154" s="1"/>
      <c r="D6154" s="1"/>
    </row>
    <row r="6155">
      <c r="A6155" s="1">
        <v>2.50041128E8</v>
      </c>
      <c r="B6155" s="1"/>
      <c r="C6155" s="1"/>
      <c r="D6155" s="1"/>
    </row>
    <row r="6156">
      <c r="A6156" s="1">
        <v>2.5004121E8</v>
      </c>
      <c r="B6156" s="1"/>
      <c r="C6156" s="1"/>
      <c r="D6156" s="1"/>
    </row>
    <row r="6157">
      <c r="A6157" s="1">
        <v>2.50041299E8</v>
      </c>
      <c r="B6157" s="1"/>
      <c r="C6157" s="1"/>
      <c r="D6157" s="1"/>
    </row>
    <row r="6158">
      <c r="A6158" s="1">
        <v>2.50045874E8</v>
      </c>
      <c r="B6158" s="1"/>
      <c r="C6158" s="1"/>
      <c r="D6158" s="1"/>
    </row>
    <row r="6159">
      <c r="A6159" s="1">
        <v>2.50046528E8</v>
      </c>
      <c r="B6159" s="1"/>
      <c r="C6159" s="1"/>
      <c r="D6159" s="1"/>
    </row>
    <row r="6160">
      <c r="A6160" s="1">
        <v>2.50074582E8</v>
      </c>
      <c r="B6160" s="1"/>
      <c r="C6160" s="1"/>
      <c r="D6160" s="1"/>
    </row>
    <row r="6161">
      <c r="A6161" s="1">
        <v>2.50089908E8</v>
      </c>
      <c r="B6161" s="1"/>
      <c r="C6161" s="1"/>
      <c r="D6161" s="1"/>
    </row>
    <row r="6162">
      <c r="A6162" s="1">
        <v>2.50095821E8</v>
      </c>
      <c r="B6162" s="1"/>
      <c r="C6162" s="1"/>
      <c r="D6162" s="1"/>
    </row>
    <row r="6163">
      <c r="A6163" s="1">
        <v>2.50097836E8</v>
      </c>
      <c r="B6163" s="1"/>
      <c r="C6163" s="1"/>
      <c r="D6163" s="1"/>
    </row>
    <row r="6164">
      <c r="A6164" s="1">
        <v>2.50109651E8</v>
      </c>
      <c r="B6164" s="1"/>
      <c r="C6164" s="1"/>
      <c r="D6164" s="1"/>
    </row>
    <row r="6165">
      <c r="A6165" s="1">
        <v>2.50109738E8</v>
      </c>
      <c r="B6165" s="1"/>
      <c r="C6165" s="1"/>
      <c r="D6165" s="1"/>
    </row>
    <row r="6166">
      <c r="A6166" s="1">
        <v>2.50125171E8</v>
      </c>
      <c r="B6166" s="1"/>
      <c r="C6166" s="1"/>
      <c r="D6166" s="1"/>
    </row>
    <row r="6167">
      <c r="A6167" s="1">
        <v>2.50131281E8</v>
      </c>
      <c r="B6167" s="1"/>
      <c r="C6167" s="1"/>
      <c r="D6167" s="1"/>
    </row>
    <row r="6168">
      <c r="A6168" s="1">
        <v>2.50131454E8</v>
      </c>
      <c r="B6168" s="1"/>
      <c r="C6168" s="1"/>
      <c r="D6168" s="1"/>
    </row>
    <row r="6169">
      <c r="A6169" s="1">
        <v>2.50133096E8</v>
      </c>
      <c r="B6169" s="1"/>
      <c r="C6169" s="1"/>
      <c r="D6169" s="1"/>
    </row>
    <row r="6170">
      <c r="A6170" s="1">
        <v>2.50141631E8</v>
      </c>
      <c r="B6170" s="1"/>
      <c r="C6170" s="1"/>
      <c r="D6170" s="1"/>
    </row>
    <row r="6171">
      <c r="A6171" s="1">
        <v>2.50248792E8</v>
      </c>
      <c r="B6171" s="1"/>
      <c r="C6171" s="1"/>
      <c r="D6171" s="1"/>
    </row>
    <row r="6172">
      <c r="A6172" s="1">
        <v>2.50248876E8</v>
      </c>
      <c r="B6172" s="1"/>
      <c r="C6172" s="1"/>
      <c r="D6172" s="1"/>
    </row>
    <row r="6173">
      <c r="A6173" s="1">
        <v>2.50269087E8</v>
      </c>
      <c r="B6173" s="1"/>
      <c r="C6173" s="1"/>
      <c r="D6173" s="1"/>
    </row>
    <row r="6174">
      <c r="A6174" s="1">
        <v>2.50271722E8</v>
      </c>
      <c r="B6174" s="1"/>
      <c r="C6174" s="1"/>
      <c r="D6174" s="1"/>
    </row>
    <row r="6175">
      <c r="A6175" s="1">
        <v>2.50297826E8</v>
      </c>
      <c r="B6175" s="1"/>
      <c r="C6175" s="1"/>
      <c r="D6175" s="1"/>
    </row>
    <row r="6176">
      <c r="A6176" s="1">
        <v>2.50298103E8</v>
      </c>
      <c r="B6176" s="1"/>
      <c r="C6176" s="1"/>
      <c r="D6176" s="1"/>
    </row>
    <row r="6177">
      <c r="A6177" s="1">
        <v>2.50299555E8</v>
      </c>
      <c r="B6177" s="1"/>
      <c r="C6177" s="1"/>
      <c r="D6177" s="1"/>
    </row>
    <row r="6178">
      <c r="A6178" s="1">
        <v>2.50306098E8</v>
      </c>
      <c r="B6178" s="1"/>
      <c r="C6178" s="1"/>
      <c r="D6178" s="1"/>
    </row>
    <row r="6179">
      <c r="A6179" s="2">
        <v>2.50306257E8</v>
      </c>
      <c r="B6179" s="1"/>
      <c r="C6179" s="1"/>
      <c r="D6179" s="1"/>
    </row>
    <row r="6180">
      <c r="A6180" s="2">
        <v>2.50306611E8</v>
      </c>
      <c r="B6180" s="1"/>
      <c r="C6180" s="1"/>
      <c r="D6180" s="1"/>
    </row>
    <row r="6181">
      <c r="A6181" s="2">
        <v>2.50306841E8</v>
      </c>
      <c r="B6181" s="1"/>
      <c r="C6181" s="1"/>
      <c r="D6181" s="1"/>
    </row>
    <row r="6182">
      <c r="A6182" s="2">
        <v>2.50321123E8</v>
      </c>
      <c r="B6182" s="1"/>
      <c r="C6182" s="1"/>
      <c r="D6182" s="1"/>
    </row>
    <row r="6183">
      <c r="A6183" s="1">
        <v>2.50343467E8</v>
      </c>
      <c r="B6183" s="1"/>
      <c r="C6183" s="1"/>
      <c r="D6183" s="1"/>
    </row>
    <row r="6184">
      <c r="A6184" s="1">
        <v>2.50355153E8</v>
      </c>
      <c r="B6184" s="1"/>
      <c r="C6184" s="1"/>
      <c r="D6184" s="1"/>
    </row>
    <row r="6185">
      <c r="A6185" s="1">
        <v>2.50360512E8</v>
      </c>
      <c r="B6185" s="1"/>
      <c r="C6185" s="1"/>
      <c r="D6185" s="1"/>
    </row>
    <row r="6186">
      <c r="A6186" s="1">
        <v>2.50363925E8</v>
      </c>
      <c r="B6186" s="1"/>
      <c r="C6186" s="1"/>
      <c r="D6186" s="1"/>
    </row>
    <row r="6187">
      <c r="A6187" s="1">
        <v>2.50379384E8</v>
      </c>
      <c r="B6187" s="1"/>
      <c r="C6187" s="1"/>
      <c r="D6187" s="1"/>
    </row>
    <row r="6188">
      <c r="A6188" s="1">
        <v>2.50383029E8</v>
      </c>
      <c r="B6188" s="1"/>
      <c r="C6188" s="1"/>
      <c r="D6188" s="1"/>
    </row>
    <row r="6189">
      <c r="A6189" s="1">
        <v>2.50388325E8</v>
      </c>
      <c r="B6189" s="1"/>
      <c r="C6189" s="1"/>
      <c r="D6189" s="1"/>
    </row>
    <row r="6190">
      <c r="A6190" s="1">
        <v>2.50410779E8</v>
      </c>
      <c r="B6190" s="1"/>
      <c r="C6190" s="1"/>
      <c r="D6190" s="1"/>
    </row>
    <row r="6191">
      <c r="A6191" s="1">
        <v>2.5041087E8</v>
      </c>
      <c r="B6191" s="1"/>
      <c r="C6191" s="1"/>
      <c r="D6191" s="1"/>
    </row>
    <row r="6192">
      <c r="A6192" s="1">
        <v>2.50415434E8</v>
      </c>
      <c r="B6192" s="1"/>
      <c r="C6192" s="1"/>
      <c r="D6192" s="1"/>
    </row>
    <row r="6193">
      <c r="A6193" s="1">
        <v>2.50549872E8</v>
      </c>
      <c r="B6193" s="1"/>
      <c r="C6193" s="1"/>
      <c r="D6193" s="1"/>
    </row>
    <row r="6194">
      <c r="A6194" s="1">
        <v>2.50773451E8</v>
      </c>
      <c r="B6194" s="1"/>
      <c r="C6194" s="1"/>
      <c r="D6194" s="1"/>
    </row>
    <row r="6195">
      <c r="A6195" s="1">
        <v>2.50773757E8</v>
      </c>
      <c r="B6195" s="1"/>
      <c r="C6195" s="1"/>
      <c r="D6195" s="1"/>
    </row>
    <row r="6196">
      <c r="A6196" s="1">
        <v>2.50773833E8</v>
      </c>
      <c r="B6196" s="1"/>
      <c r="C6196" s="1"/>
      <c r="D6196" s="1"/>
    </row>
    <row r="6197">
      <c r="A6197" s="1">
        <v>2.50781736E8</v>
      </c>
      <c r="B6197" s="1"/>
      <c r="C6197" s="1"/>
      <c r="D6197" s="1"/>
    </row>
    <row r="6198">
      <c r="A6198" s="2">
        <v>2.50924712E8</v>
      </c>
      <c r="B6198" s="1"/>
      <c r="C6198" s="1"/>
      <c r="D6198" s="1"/>
    </row>
    <row r="6199">
      <c r="A6199" s="1">
        <v>2.50948859E8</v>
      </c>
      <c r="B6199" s="1"/>
      <c r="C6199" s="1"/>
      <c r="D6199" s="1"/>
    </row>
    <row r="6200">
      <c r="A6200" s="1">
        <v>2.50949122E8</v>
      </c>
      <c r="B6200" s="1"/>
      <c r="C6200" s="1"/>
      <c r="D6200" s="1"/>
    </row>
    <row r="6201">
      <c r="A6201" s="1">
        <v>2.51171984E8</v>
      </c>
      <c r="B6201" s="1"/>
      <c r="C6201" s="1"/>
      <c r="D6201" s="1"/>
    </row>
    <row r="6202">
      <c r="A6202" s="1">
        <v>2.5117858E8</v>
      </c>
      <c r="B6202" s="1"/>
      <c r="C6202" s="1"/>
      <c r="D6202" s="1"/>
    </row>
    <row r="6203">
      <c r="A6203" s="1">
        <v>2.51237E8</v>
      </c>
      <c r="B6203" s="1"/>
      <c r="C6203" s="1"/>
      <c r="D6203" s="1"/>
    </row>
    <row r="6204">
      <c r="A6204" s="1">
        <v>2.51338433E8</v>
      </c>
      <c r="B6204" s="1"/>
      <c r="C6204" s="1"/>
      <c r="D6204" s="1"/>
    </row>
    <row r="6205">
      <c r="A6205" s="1">
        <v>2.51341338E8</v>
      </c>
      <c r="B6205" s="1"/>
      <c r="C6205" s="1"/>
      <c r="D6205" s="1"/>
    </row>
    <row r="6206">
      <c r="A6206" s="1">
        <v>2.51408265E8</v>
      </c>
      <c r="B6206" s="1"/>
      <c r="C6206" s="1"/>
      <c r="D6206" s="1"/>
    </row>
    <row r="6207">
      <c r="A6207" s="1">
        <v>2.51462216E8</v>
      </c>
      <c r="B6207" s="1"/>
      <c r="C6207" s="1"/>
      <c r="D6207" s="1"/>
    </row>
    <row r="6208">
      <c r="A6208" s="1">
        <v>2.51730757E8</v>
      </c>
      <c r="B6208" s="1"/>
      <c r="C6208" s="1"/>
      <c r="D6208" s="1"/>
    </row>
    <row r="6209">
      <c r="A6209" s="1">
        <v>2.51731213E8</v>
      </c>
      <c r="B6209" s="1"/>
      <c r="C6209" s="1"/>
      <c r="D6209" s="1"/>
    </row>
    <row r="6210">
      <c r="A6210" s="1">
        <v>2.51731444E8</v>
      </c>
      <c r="B6210" s="1"/>
      <c r="C6210" s="1"/>
      <c r="D6210" s="1"/>
    </row>
    <row r="6211">
      <c r="A6211" s="1">
        <v>2.51814402E8</v>
      </c>
      <c r="B6211" s="1"/>
      <c r="C6211" s="1"/>
      <c r="D6211" s="1"/>
    </row>
    <row r="6212">
      <c r="A6212" s="1">
        <v>2.51814726E8</v>
      </c>
      <c r="B6212" s="1"/>
      <c r="C6212" s="1"/>
      <c r="D6212" s="1"/>
    </row>
    <row r="6213">
      <c r="A6213" s="1">
        <v>2.5198763E8</v>
      </c>
      <c r="B6213" s="1"/>
      <c r="C6213" s="1"/>
      <c r="D6213" s="1"/>
    </row>
    <row r="6214">
      <c r="A6214" s="1">
        <v>2.51987854E8</v>
      </c>
      <c r="B6214" s="1"/>
      <c r="C6214" s="1"/>
      <c r="D6214" s="1"/>
    </row>
    <row r="6215">
      <c r="A6215" s="1">
        <v>2.52141115E8</v>
      </c>
      <c r="B6215" s="1"/>
      <c r="C6215" s="1"/>
      <c r="D6215" s="1"/>
    </row>
    <row r="6216">
      <c r="A6216" s="1">
        <v>2.52147597E8</v>
      </c>
      <c r="B6216" s="1"/>
      <c r="C6216" s="1"/>
      <c r="D6216" s="1"/>
    </row>
    <row r="6217">
      <c r="A6217" s="1">
        <v>2.52422027E8</v>
      </c>
      <c r="B6217" s="1"/>
      <c r="C6217" s="1"/>
      <c r="D6217" s="1"/>
    </row>
    <row r="6218">
      <c r="A6218" s="1">
        <v>2.52464739E8</v>
      </c>
      <c r="B6218" s="1"/>
      <c r="C6218" s="1"/>
      <c r="D6218" s="1"/>
    </row>
    <row r="6219">
      <c r="A6219" s="1">
        <v>2.52568277E8</v>
      </c>
      <c r="B6219" s="1"/>
      <c r="C6219" s="1"/>
      <c r="D6219" s="1"/>
    </row>
    <row r="6220">
      <c r="A6220" s="1">
        <v>2.52912188E8</v>
      </c>
      <c r="B6220" s="1"/>
      <c r="C6220" s="1"/>
      <c r="D6220" s="1"/>
    </row>
    <row r="6221">
      <c r="A6221" s="1">
        <v>2.52913134E8</v>
      </c>
      <c r="B6221" s="1"/>
      <c r="C6221" s="1"/>
      <c r="D6221" s="1"/>
    </row>
    <row r="6222">
      <c r="A6222" s="1">
        <v>2.52915568E8</v>
      </c>
      <c r="B6222" s="1"/>
      <c r="C6222" s="1"/>
      <c r="D6222" s="1"/>
    </row>
    <row r="6223">
      <c r="A6223" s="1">
        <v>2.52915645E8</v>
      </c>
      <c r="B6223" s="1"/>
      <c r="C6223" s="1"/>
      <c r="D6223" s="1"/>
    </row>
    <row r="6224">
      <c r="A6224" s="1">
        <v>2.52985065E8</v>
      </c>
      <c r="B6224" s="1"/>
      <c r="C6224" s="1"/>
      <c r="D6224" s="1"/>
    </row>
    <row r="6225">
      <c r="A6225" s="1">
        <v>2.53121544E8</v>
      </c>
      <c r="B6225" s="1"/>
      <c r="C6225" s="1"/>
      <c r="D6225" s="1"/>
    </row>
    <row r="6226">
      <c r="A6226" s="1">
        <v>2.53122914E8</v>
      </c>
      <c r="B6226" s="1"/>
      <c r="C6226" s="1"/>
      <c r="D6226" s="1"/>
    </row>
    <row r="6227">
      <c r="A6227" s="1">
        <v>2.5315859E8</v>
      </c>
      <c r="B6227" s="1"/>
      <c r="C6227" s="1"/>
      <c r="D6227" s="1"/>
    </row>
    <row r="6228">
      <c r="A6228" s="2">
        <v>2.53198692E8</v>
      </c>
      <c r="B6228" s="1"/>
      <c r="C6228" s="1"/>
      <c r="D6228" s="1"/>
    </row>
    <row r="6229">
      <c r="A6229" s="1">
        <v>2.53297386E8</v>
      </c>
      <c r="B6229" s="1"/>
      <c r="C6229" s="1"/>
      <c r="D6229" s="1"/>
    </row>
    <row r="6230">
      <c r="A6230" s="1">
        <v>2.53437958E8</v>
      </c>
      <c r="B6230" s="1"/>
      <c r="C6230" s="1"/>
      <c r="D6230" s="1"/>
    </row>
    <row r="6231">
      <c r="A6231" s="1">
        <v>2.53510138E8</v>
      </c>
      <c r="B6231" s="1"/>
      <c r="C6231" s="1"/>
      <c r="D6231" s="1"/>
    </row>
    <row r="6232">
      <c r="A6232" s="1">
        <v>2.5360683E8</v>
      </c>
      <c r="B6232" s="1"/>
      <c r="C6232" s="1"/>
      <c r="D6232" s="1"/>
    </row>
    <row r="6233">
      <c r="A6233" s="1">
        <v>2.5363785E8</v>
      </c>
      <c r="B6233" s="1"/>
      <c r="C6233" s="1"/>
      <c r="D6233" s="1"/>
    </row>
    <row r="6234">
      <c r="A6234" s="1">
        <v>2.53674208E8</v>
      </c>
      <c r="B6234" s="1"/>
      <c r="C6234" s="1"/>
      <c r="D6234" s="1"/>
    </row>
    <row r="6235">
      <c r="A6235" s="1">
        <v>2.53798547E8</v>
      </c>
      <c r="B6235" s="1"/>
      <c r="C6235" s="1"/>
      <c r="D6235" s="1"/>
    </row>
    <row r="6236">
      <c r="A6236" s="1">
        <v>2.53803636E8</v>
      </c>
      <c r="B6236" s="1"/>
      <c r="C6236" s="1"/>
      <c r="D6236" s="1"/>
    </row>
    <row r="6237">
      <c r="A6237" s="1">
        <v>2.53881771E8</v>
      </c>
      <c r="B6237" s="1"/>
      <c r="C6237" s="1"/>
      <c r="D6237" s="1"/>
    </row>
    <row r="6238">
      <c r="A6238" s="1">
        <v>2.53883213E8</v>
      </c>
      <c r="B6238" s="1"/>
      <c r="C6238" s="1"/>
      <c r="D6238" s="1"/>
    </row>
    <row r="6239">
      <c r="A6239" s="1">
        <v>2.53889253E8</v>
      </c>
      <c r="B6239" s="1"/>
      <c r="C6239" s="1"/>
      <c r="D6239" s="1"/>
    </row>
    <row r="6240">
      <c r="A6240" s="1">
        <v>2.53889638E8</v>
      </c>
      <c r="B6240" s="1"/>
      <c r="C6240" s="1"/>
      <c r="D6240" s="1"/>
    </row>
    <row r="6241">
      <c r="A6241" s="1">
        <v>2.5389227E8</v>
      </c>
      <c r="B6241" s="1"/>
      <c r="C6241" s="1"/>
      <c r="D6241" s="1"/>
    </row>
    <row r="6242">
      <c r="A6242" s="1">
        <v>2.53918211E8</v>
      </c>
      <c r="B6242" s="1"/>
      <c r="C6242" s="1"/>
      <c r="D6242" s="1"/>
    </row>
    <row r="6243">
      <c r="A6243" s="1">
        <v>2.53921043E8</v>
      </c>
      <c r="B6243" s="1"/>
      <c r="C6243" s="1"/>
      <c r="D6243" s="1"/>
    </row>
    <row r="6244">
      <c r="A6244" s="1">
        <v>2.53924438E8</v>
      </c>
      <c r="B6244" s="1"/>
      <c r="C6244" s="1"/>
      <c r="D6244" s="1"/>
    </row>
    <row r="6245">
      <c r="A6245" s="1">
        <v>2.53928923E8</v>
      </c>
      <c r="B6245" s="1"/>
      <c r="C6245" s="1"/>
      <c r="D6245" s="1"/>
    </row>
    <row r="6246">
      <c r="A6246" s="1">
        <v>2.5393275E8</v>
      </c>
      <c r="B6246" s="1"/>
      <c r="C6246" s="1"/>
      <c r="D6246" s="1"/>
    </row>
    <row r="6247">
      <c r="A6247" s="1">
        <v>2.53948355E8</v>
      </c>
      <c r="B6247" s="1"/>
      <c r="C6247" s="1"/>
      <c r="D6247" s="1"/>
    </row>
    <row r="6248">
      <c r="A6248" s="1">
        <v>2.53948522E8</v>
      </c>
      <c r="B6248" s="1"/>
      <c r="C6248" s="1"/>
      <c r="D6248" s="1"/>
    </row>
    <row r="6249">
      <c r="A6249" s="1">
        <v>2.53959152E8</v>
      </c>
      <c r="B6249" s="1"/>
      <c r="C6249" s="1"/>
      <c r="D6249" s="1"/>
    </row>
    <row r="6250">
      <c r="A6250" s="1">
        <v>2.539699E8</v>
      </c>
      <c r="B6250" s="1"/>
      <c r="C6250" s="1"/>
      <c r="D6250" s="1"/>
    </row>
    <row r="6251">
      <c r="A6251" s="2">
        <v>2.53969993E8</v>
      </c>
      <c r="B6251" s="1"/>
      <c r="C6251" s="1"/>
      <c r="D6251" s="1"/>
    </row>
    <row r="6252">
      <c r="A6252" s="2">
        <v>2.53971889E8</v>
      </c>
      <c r="B6252" s="1"/>
      <c r="C6252" s="1"/>
      <c r="D6252" s="1"/>
    </row>
    <row r="6253">
      <c r="A6253" s="1">
        <v>2.53974633E8</v>
      </c>
      <c r="B6253" s="1"/>
      <c r="C6253" s="1"/>
      <c r="D6253" s="1"/>
    </row>
    <row r="6254">
      <c r="A6254" s="1">
        <v>2.53985089E8</v>
      </c>
      <c r="B6254" s="1"/>
      <c r="C6254" s="1"/>
      <c r="D6254" s="1"/>
    </row>
    <row r="6255">
      <c r="A6255" s="1">
        <v>2.54014207E8</v>
      </c>
      <c r="B6255" s="1"/>
      <c r="C6255" s="1"/>
      <c r="D6255" s="1"/>
    </row>
    <row r="6256">
      <c r="A6256" s="1">
        <v>2.54020624E8</v>
      </c>
      <c r="B6256" s="1"/>
      <c r="C6256" s="1"/>
      <c r="D6256" s="1"/>
    </row>
    <row r="6257">
      <c r="A6257" s="1">
        <v>2.54030654E8</v>
      </c>
      <c r="B6257" s="1"/>
      <c r="C6257" s="1"/>
      <c r="D6257" s="1"/>
    </row>
    <row r="6258">
      <c r="A6258" s="1">
        <v>2.54050749E8</v>
      </c>
      <c r="B6258" s="1"/>
      <c r="C6258" s="1"/>
      <c r="D6258" s="1"/>
    </row>
    <row r="6259">
      <c r="A6259" s="1">
        <v>2.54068689E8</v>
      </c>
      <c r="B6259" s="1"/>
      <c r="C6259" s="1"/>
      <c r="D6259" s="1"/>
    </row>
    <row r="6260">
      <c r="A6260" s="1">
        <v>2.5408588E8</v>
      </c>
      <c r="B6260" s="1"/>
      <c r="C6260" s="1"/>
      <c r="D6260" s="1"/>
    </row>
    <row r="6261">
      <c r="A6261" s="1">
        <v>2.54092859E8</v>
      </c>
      <c r="B6261" s="1"/>
      <c r="C6261" s="1"/>
      <c r="D6261" s="1"/>
    </row>
    <row r="6262">
      <c r="A6262" s="1">
        <v>2.54097684E8</v>
      </c>
      <c r="B6262" s="1"/>
      <c r="C6262" s="1"/>
      <c r="D6262" s="1"/>
    </row>
    <row r="6263">
      <c r="A6263" s="1">
        <v>2.54100843E8</v>
      </c>
      <c r="B6263" s="1"/>
      <c r="C6263" s="1"/>
      <c r="D6263" s="1"/>
    </row>
    <row r="6264">
      <c r="A6264" s="1">
        <v>2.54101027E8</v>
      </c>
      <c r="B6264" s="1"/>
      <c r="C6264" s="1"/>
      <c r="D6264" s="1"/>
    </row>
    <row r="6265">
      <c r="A6265" s="1">
        <v>2.54129899E8</v>
      </c>
      <c r="B6265" s="1"/>
      <c r="C6265" s="1"/>
      <c r="D6265" s="1"/>
    </row>
    <row r="6266">
      <c r="A6266" s="1">
        <v>2.54137967E8</v>
      </c>
      <c r="B6266" s="1"/>
      <c r="C6266" s="1"/>
      <c r="D6266" s="1"/>
    </row>
    <row r="6267">
      <c r="A6267" s="1">
        <v>2.54147014E8</v>
      </c>
      <c r="B6267" s="1"/>
      <c r="C6267" s="1"/>
      <c r="D6267" s="1"/>
    </row>
    <row r="6268">
      <c r="A6268" s="1">
        <v>2.5416383E8</v>
      </c>
      <c r="B6268" s="1"/>
      <c r="C6268" s="1"/>
      <c r="D6268" s="1"/>
    </row>
    <row r="6269">
      <c r="A6269" s="1">
        <v>2.54166305E8</v>
      </c>
      <c r="B6269" s="1"/>
      <c r="C6269" s="1"/>
      <c r="D6269" s="1"/>
    </row>
    <row r="6270">
      <c r="A6270" s="2">
        <v>2.54172475E8</v>
      </c>
      <c r="B6270" s="1"/>
      <c r="C6270" s="1"/>
      <c r="D6270" s="1"/>
    </row>
    <row r="6271">
      <c r="A6271" s="1">
        <v>2.54192618E8</v>
      </c>
      <c r="B6271" s="1"/>
      <c r="C6271" s="1"/>
      <c r="D6271" s="1"/>
    </row>
    <row r="6272">
      <c r="A6272" s="1">
        <v>2.5419345E8</v>
      </c>
      <c r="B6272" s="1"/>
      <c r="C6272" s="1"/>
      <c r="D6272" s="1"/>
    </row>
    <row r="6273">
      <c r="A6273" s="1">
        <v>2.54196505E8</v>
      </c>
      <c r="B6273" s="1"/>
      <c r="C6273" s="1"/>
      <c r="D6273" s="1"/>
    </row>
    <row r="6274">
      <c r="A6274" s="1">
        <v>2.54199929E8</v>
      </c>
      <c r="B6274" s="1"/>
      <c r="C6274" s="1"/>
      <c r="D6274" s="1"/>
    </row>
    <row r="6275">
      <c r="A6275" s="1">
        <v>2.54201733E8</v>
      </c>
      <c r="B6275" s="1"/>
      <c r="C6275" s="1"/>
      <c r="D6275" s="1"/>
    </row>
    <row r="6276">
      <c r="A6276" s="1">
        <v>2.5424417E8</v>
      </c>
      <c r="B6276" s="1"/>
      <c r="C6276" s="1"/>
      <c r="D6276" s="1"/>
    </row>
    <row r="6277">
      <c r="A6277" s="1">
        <v>2.54244248E8</v>
      </c>
      <c r="B6277" s="1"/>
      <c r="C6277" s="1"/>
      <c r="D6277" s="1"/>
    </row>
    <row r="6278">
      <c r="A6278" s="1">
        <v>2.54258089E8</v>
      </c>
      <c r="B6278" s="1"/>
      <c r="C6278" s="1"/>
      <c r="D6278" s="1"/>
    </row>
    <row r="6279">
      <c r="A6279" s="1">
        <v>2.54258214E8</v>
      </c>
      <c r="B6279" s="1"/>
      <c r="C6279" s="1"/>
      <c r="D6279" s="1"/>
    </row>
    <row r="6280">
      <c r="A6280" s="1">
        <v>2.54314975E8</v>
      </c>
      <c r="B6280" s="1"/>
      <c r="C6280" s="1"/>
      <c r="D6280" s="1"/>
    </row>
    <row r="6281">
      <c r="A6281" s="1">
        <v>2.54316835E8</v>
      </c>
      <c r="B6281" s="1"/>
      <c r="C6281" s="1"/>
      <c r="D6281" s="1"/>
    </row>
    <row r="6282">
      <c r="A6282" s="1">
        <v>2.54323312E8</v>
      </c>
      <c r="B6282" s="1"/>
      <c r="C6282" s="1"/>
      <c r="D6282" s="1"/>
    </row>
    <row r="6283">
      <c r="A6283" s="1">
        <v>2.54355799E8</v>
      </c>
      <c r="B6283" s="1"/>
      <c r="C6283" s="1"/>
      <c r="D6283" s="1"/>
    </row>
    <row r="6284">
      <c r="A6284" s="1">
        <v>2.54356537E8</v>
      </c>
      <c r="B6284" s="1"/>
      <c r="C6284" s="1"/>
      <c r="D6284" s="1"/>
    </row>
    <row r="6285">
      <c r="A6285" s="1">
        <v>2.54360331E8</v>
      </c>
      <c r="B6285" s="1"/>
      <c r="C6285" s="1"/>
      <c r="D6285" s="1"/>
    </row>
    <row r="6286">
      <c r="A6286" s="1">
        <v>2.54393047E8</v>
      </c>
      <c r="B6286" s="1"/>
      <c r="C6286" s="1"/>
      <c r="D6286" s="1"/>
    </row>
    <row r="6287">
      <c r="A6287" s="1">
        <v>2.5439313E8</v>
      </c>
      <c r="B6287" s="1"/>
      <c r="C6287" s="1"/>
      <c r="D6287" s="1"/>
    </row>
    <row r="6288">
      <c r="A6288" s="1">
        <v>2.54401229E8</v>
      </c>
      <c r="B6288" s="1"/>
      <c r="C6288" s="1"/>
      <c r="D6288" s="1"/>
    </row>
    <row r="6289">
      <c r="A6289" s="1">
        <v>2.54402318E8</v>
      </c>
      <c r="B6289" s="1"/>
      <c r="C6289" s="1"/>
      <c r="D6289" s="1"/>
    </row>
    <row r="6290">
      <c r="A6290" s="1">
        <v>2.54404814E8</v>
      </c>
      <c r="B6290" s="1"/>
      <c r="C6290" s="1"/>
      <c r="D6290" s="1"/>
    </row>
    <row r="6291">
      <c r="A6291" s="1">
        <v>2.544144E8</v>
      </c>
      <c r="B6291" s="1"/>
      <c r="C6291" s="1"/>
      <c r="D6291" s="1"/>
    </row>
    <row r="6292">
      <c r="A6292" s="1">
        <v>2.54415634E8</v>
      </c>
      <c r="B6292" s="1"/>
      <c r="C6292" s="1"/>
      <c r="D6292" s="1"/>
    </row>
    <row r="6293">
      <c r="A6293" s="1">
        <v>2.5441834E8</v>
      </c>
      <c r="B6293" s="1"/>
      <c r="C6293" s="1"/>
      <c r="D6293" s="1"/>
    </row>
    <row r="6294">
      <c r="A6294" s="1">
        <v>2.5442519E8</v>
      </c>
      <c r="B6294" s="1"/>
      <c r="C6294" s="1"/>
      <c r="D6294" s="1"/>
    </row>
    <row r="6295">
      <c r="A6295" s="1">
        <v>2.54428446E8</v>
      </c>
      <c r="B6295" s="1"/>
      <c r="C6295" s="1"/>
      <c r="D6295" s="1"/>
    </row>
    <row r="6296">
      <c r="A6296" s="1">
        <v>2.54428599E8</v>
      </c>
      <c r="B6296" s="1"/>
      <c r="C6296" s="1"/>
      <c r="D6296" s="1"/>
    </row>
    <row r="6297">
      <c r="A6297" s="1">
        <v>2.54428984E8</v>
      </c>
      <c r="B6297" s="1"/>
      <c r="C6297" s="1"/>
      <c r="D6297" s="1"/>
    </row>
    <row r="6298">
      <c r="A6298" s="1">
        <v>2.54439565E8</v>
      </c>
      <c r="B6298" s="1"/>
      <c r="C6298" s="1"/>
      <c r="D6298" s="1"/>
    </row>
    <row r="6299">
      <c r="A6299" s="1">
        <v>2.54443507E8</v>
      </c>
      <c r="B6299" s="1"/>
      <c r="C6299" s="1"/>
      <c r="D6299" s="1"/>
    </row>
    <row r="6300">
      <c r="A6300" s="1">
        <v>2.54446195E8</v>
      </c>
      <c r="B6300" s="1"/>
      <c r="C6300" s="1"/>
      <c r="D6300" s="1"/>
    </row>
    <row r="6301">
      <c r="A6301" s="1">
        <v>2.54451242E8</v>
      </c>
      <c r="B6301" s="1"/>
      <c r="C6301" s="1"/>
      <c r="D6301" s="1"/>
    </row>
    <row r="6302">
      <c r="A6302" s="1">
        <v>2.54451419E8</v>
      </c>
      <c r="B6302" s="1"/>
      <c r="C6302" s="1"/>
      <c r="D6302" s="1"/>
    </row>
    <row r="6303">
      <c r="A6303" s="1">
        <v>2.54453899E8</v>
      </c>
      <c r="B6303" s="1"/>
      <c r="C6303" s="1"/>
      <c r="D6303" s="1"/>
    </row>
    <row r="6304">
      <c r="A6304" s="1">
        <v>2.54457472E8</v>
      </c>
      <c r="B6304" s="1"/>
      <c r="C6304" s="1"/>
      <c r="D6304" s="1"/>
    </row>
    <row r="6305">
      <c r="A6305" s="1">
        <v>2.54474688E8</v>
      </c>
      <c r="B6305" s="1"/>
      <c r="C6305" s="1"/>
      <c r="D6305" s="1"/>
    </row>
    <row r="6306">
      <c r="A6306" s="1">
        <v>2.54479363E8</v>
      </c>
      <c r="B6306" s="1"/>
      <c r="C6306" s="1"/>
      <c r="D6306" s="1"/>
    </row>
    <row r="6307">
      <c r="A6307" s="1">
        <v>2.54503347E8</v>
      </c>
      <c r="B6307" s="1"/>
      <c r="C6307" s="1"/>
      <c r="D6307" s="1"/>
    </row>
    <row r="6308">
      <c r="A6308" s="1">
        <v>2.54504652E8</v>
      </c>
      <c r="B6308" s="1"/>
      <c r="C6308" s="1"/>
      <c r="D6308" s="1"/>
    </row>
    <row r="6309">
      <c r="A6309" s="1">
        <v>2.54517304E8</v>
      </c>
      <c r="B6309" s="1"/>
      <c r="C6309" s="1"/>
      <c r="D6309" s="1"/>
    </row>
    <row r="6310">
      <c r="A6310" s="1">
        <v>2.54520978E8</v>
      </c>
      <c r="B6310" s="1"/>
      <c r="C6310" s="1"/>
      <c r="D6310" s="1"/>
    </row>
    <row r="6311">
      <c r="A6311" s="1">
        <v>2.54524484E8</v>
      </c>
      <c r="B6311" s="1"/>
      <c r="C6311" s="1"/>
      <c r="D6311" s="1"/>
    </row>
    <row r="6312">
      <c r="A6312" s="1">
        <v>2.54542311E8</v>
      </c>
      <c r="B6312" s="1"/>
      <c r="C6312" s="1"/>
      <c r="D6312" s="1"/>
    </row>
    <row r="6313">
      <c r="A6313" s="1">
        <v>2.54542753E8</v>
      </c>
      <c r="B6313" s="1"/>
      <c r="C6313" s="1"/>
      <c r="D6313" s="1"/>
    </row>
    <row r="6314">
      <c r="A6314" s="1">
        <v>2.54544184E8</v>
      </c>
      <c r="B6314" s="1"/>
      <c r="C6314" s="1"/>
      <c r="D6314" s="1"/>
    </row>
    <row r="6315">
      <c r="A6315" s="1">
        <v>2.54545695E8</v>
      </c>
      <c r="B6315" s="1"/>
      <c r="C6315" s="1"/>
      <c r="D6315" s="1"/>
    </row>
    <row r="6316">
      <c r="A6316" s="1">
        <v>2.54547542E8</v>
      </c>
      <c r="B6316" s="1"/>
      <c r="C6316" s="1"/>
      <c r="D6316" s="1"/>
    </row>
    <row r="6317">
      <c r="A6317" s="1">
        <v>2.54551699E8</v>
      </c>
      <c r="B6317" s="1"/>
      <c r="C6317" s="1"/>
      <c r="D6317" s="1"/>
    </row>
    <row r="6318">
      <c r="A6318" s="1">
        <v>2.5455327E8</v>
      </c>
      <c r="B6318" s="1"/>
      <c r="C6318" s="1"/>
      <c r="D6318" s="1"/>
    </row>
    <row r="6319">
      <c r="A6319" s="1">
        <v>2.5457108E8</v>
      </c>
      <c r="B6319" s="1"/>
      <c r="C6319" s="1"/>
      <c r="D6319" s="1"/>
    </row>
    <row r="6320">
      <c r="A6320" s="1">
        <v>2.54572559E8</v>
      </c>
      <c r="B6320" s="1"/>
      <c r="C6320" s="1"/>
      <c r="D6320" s="1"/>
    </row>
    <row r="6321">
      <c r="A6321" s="1">
        <v>2.54621908E8</v>
      </c>
      <c r="B6321" s="1"/>
      <c r="C6321" s="1"/>
      <c r="D6321" s="1"/>
    </row>
    <row r="6322">
      <c r="A6322" s="1">
        <v>2.54648895E8</v>
      </c>
      <c r="B6322" s="1"/>
      <c r="C6322" s="1"/>
      <c r="D6322" s="1"/>
    </row>
    <row r="6323">
      <c r="A6323" s="1">
        <v>2.54651067E8</v>
      </c>
      <c r="B6323" s="1"/>
      <c r="C6323" s="1"/>
      <c r="D6323" s="1"/>
    </row>
    <row r="6324">
      <c r="A6324" s="1">
        <v>2.5465794E8</v>
      </c>
      <c r="B6324" s="1"/>
      <c r="C6324" s="1"/>
      <c r="D6324" s="1"/>
    </row>
    <row r="6325">
      <c r="A6325" s="1">
        <v>2.54675752E8</v>
      </c>
      <c r="B6325" s="1"/>
      <c r="C6325" s="1"/>
      <c r="D6325" s="1"/>
    </row>
    <row r="6326">
      <c r="A6326" s="1">
        <v>2.54695144E8</v>
      </c>
      <c r="B6326" s="1"/>
      <c r="C6326" s="1"/>
      <c r="D6326" s="1"/>
    </row>
    <row r="6327">
      <c r="A6327" s="1">
        <v>2.54696415E8</v>
      </c>
      <c r="B6327" s="1"/>
      <c r="C6327" s="1"/>
      <c r="D6327" s="1"/>
    </row>
    <row r="6328">
      <c r="A6328" s="1">
        <v>2.54702319E8</v>
      </c>
      <c r="B6328" s="1"/>
      <c r="C6328" s="1"/>
      <c r="D6328" s="1"/>
    </row>
    <row r="6329">
      <c r="A6329" s="1">
        <v>2.54702763E8</v>
      </c>
      <c r="B6329" s="1"/>
      <c r="C6329" s="1"/>
      <c r="D6329" s="1"/>
    </row>
    <row r="6330">
      <c r="A6330" s="1">
        <v>2.54719067E8</v>
      </c>
      <c r="B6330" s="1"/>
      <c r="C6330" s="1"/>
      <c r="D6330" s="1"/>
    </row>
    <row r="6331">
      <c r="A6331" s="1">
        <v>2.54721121E8</v>
      </c>
      <c r="B6331" s="1"/>
      <c r="C6331" s="1"/>
      <c r="D6331" s="1"/>
    </row>
    <row r="6332">
      <c r="A6332" s="1">
        <v>2.54731409E8</v>
      </c>
      <c r="B6332" s="1"/>
      <c r="C6332" s="1"/>
      <c r="D6332" s="1"/>
    </row>
    <row r="6333">
      <c r="A6333" s="1">
        <v>2.54736563E8</v>
      </c>
      <c r="B6333" s="1"/>
      <c r="C6333" s="1"/>
      <c r="D6333" s="1"/>
    </row>
    <row r="6334">
      <c r="A6334" s="1">
        <v>2.5475534E8</v>
      </c>
      <c r="B6334" s="1"/>
      <c r="C6334" s="1"/>
      <c r="D6334" s="1"/>
    </row>
    <row r="6335">
      <c r="A6335" s="1">
        <v>2.54797977E8</v>
      </c>
      <c r="B6335" s="1"/>
      <c r="C6335" s="1"/>
      <c r="D6335" s="1"/>
    </row>
    <row r="6336">
      <c r="A6336" s="1">
        <v>2.54799894E8</v>
      </c>
      <c r="B6336" s="1"/>
      <c r="C6336" s="1"/>
      <c r="D6336" s="1"/>
    </row>
    <row r="6337">
      <c r="A6337" s="1">
        <v>2.54808803E8</v>
      </c>
      <c r="B6337" s="1"/>
      <c r="C6337" s="1"/>
      <c r="D6337" s="1"/>
    </row>
    <row r="6338">
      <c r="A6338" s="1">
        <v>2.54876641E8</v>
      </c>
      <c r="B6338" s="1"/>
      <c r="C6338" s="1"/>
      <c r="D6338" s="1"/>
    </row>
    <row r="6339">
      <c r="A6339" s="1">
        <v>2.5491332E8</v>
      </c>
      <c r="B6339" s="1"/>
      <c r="C6339" s="1"/>
      <c r="D6339" s="1"/>
    </row>
    <row r="6340">
      <c r="A6340" s="1">
        <v>2.5511278E8</v>
      </c>
      <c r="B6340" s="1"/>
      <c r="C6340" s="1"/>
      <c r="D6340" s="1"/>
    </row>
    <row r="6341">
      <c r="A6341" s="1">
        <v>2.55120142E8</v>
      </c>
      <c r="B6341" s="1"/>
      <c r="C6341" s="1"/>
      <c r="D6341" s="1"/>
    </row>
    <row r="6342">
      <c r="A6342" s="1">
        <v>2.55127394E8</v>
      </c>
      <c r="B6342" s="1"/>
      <c r="C6342" s="1"/>
      <c r="D6342" s="1"/>
    </row>
    <row r="6343">
      <c r="A6343" s="1">
        <v>2.55211417E8</v>
      </c>
      <c r="B6343" s="1"/>
      <c r="C6343" s="1"/>
      <c r="D6343" s="1"/>
    </row>
    <row r="6344">
      <c r="A6344" s="1">
        <v>2.55211561E8</v>
      </c>
      <c r="B6344" s="1"/>
      <c r="C6344" s="1"/>
      <c r="D6344" s="1"/>
    </row>
    <row r="6345">
      <c r="A6345" s="1">
        <v>2.55265747E8</v>
      </c>
      <c r="B6345" s="1"/>
      <c r="C6345" s="1"/>
      <c r="D6345" s="1"/>
    </row>
    <row r="6346">
      <c r="A6346" s="1">
        <v>2.55265917E8</v>
      </c>
      <c r="B6346" s="1"/>
      <c r="C6346" s="1"/>
      <c r="D6346" s="1"/>
    </row>
    <row r="6347">
      <c r="A6347" s="1">
        <v>2.55272973E8</v>
      </c>
      <c r="B6347" s="1"/>
      <c r="C6347" s="1"/>
      <c r="D6347" s="1"/>
    </row>
    <row r="6348">
      <c r="A6348" s="1">
        <v>2.55275568E8</v>
      </c>
      <c r="B6348" s="1"/>
      <c r="C6348" s="1"/>
      <c r="D6348" s="1"/>
    </row>
    <row r="6349">
      <c r="A6349" s="1">
        <v>2.55565198E8</v>
      </c>
      <c r="B6349" s="1"/>
      <c r="C6349" s="1"/>
      <c r="D6349" s="1"/>
    </row>
    <row r="6350">
      <c r="A6350" s="1">
        <v>2.55622021E8</v>
      </c>
      <c r="B6350" s="1"/>
      <c r="C6350" s="1"/>
      <c r="D6350" s="1"/>
    </row>
    <row r="6351">
      <c r="A6351" s="1">
        <v>2.55658685E8</v>
      </c>
      <c r="B6351" s="1"/>
      <c r="C6351" s="1"/>
      <c r="D6351" s="1"/>
    </row>
    <row r="6352">
      <c r="A6352" s="1">
        <v>2.55742392E8</v>
      </c>
      <c r="B6352" s="1"/>
      <c r="C6352" s="1"/>
      <c r="D6352" s="1"/>
    </row>
    <row r="6353">
      <c r="A6353" s="1">
        <v>2.55803537E8</v>
      </c>
      <c r="B6353" s="1"/>
      <c r="C6353" s="1"/>
      <c r="D6353" s="1"/>
    </row>
    <row r="6354">
      <c r="A6354" s="1">
        <v>2.55804218E8</v>
      </c>
      <c r="B6354" s="1"/>
      <c r="C6354" s="1"/>
      <c r="D6354" s="1"/>
    </row>
    <row r="6355">
      <c r="A6355" s="1">
        <v>2.55804442E8</v>
      </c>
      <c r="B6355" s="1"/>
      <c r="C6355" s="1"/>
      <c r="D6355" s="1"/>
    </row>
    <row r="6356">
      <c r="A6356" s="1">
        <v>2.55893261E8</v>
      </c>
      <c r="B6356" s="1"/>
      <c r="C6356" s="1"/>
      <c r="D6356" s="1"/>
    </row>
    <row r="6357">
      <c r="A6357" s="1">
        <v>2.56046675E8</v>
      </c>
      <c r="B6357" s="1"/>
      <c r="C6357" s="1"/>
      <c r="D6357" s="1"/>
    </row>
    <row r="6358">
      <c r="A6358" s="1">
        <v>2.56148955E8</v>
      </c>
      <c r="B6358" s="1"/>
      <c r="C6358" s="1"/>
      <c r="D6358" s="1"/>
    </row>
    <row r="6359">
      <c r="A6359" s="1">
        <v>2.56209694E8</v>
      </c>
      <c r="B6359" s="1"/>
      <c r="C6359" s="1"/>
      <c r="D6359" s="1"/>
    </row>
    <row r="6360">
      <c r="A6360" s="1">
        <v>2.56269954E8</v>
      </c>
      <c r="B6360" s="1"/>
      <c r="C6360" s="1"/>
      <c r="D6360" s="1"/>
    </row>
    <row r="6361">
      <c r="A6361" s="1">
        <v>2.56270565E8</v>
      </c>
      <c r="B6361" s="1"/>
      <c r="C6361" s="1"/>
      <c r="D6361" s="1"/>
    </row>
    <row r="6362">
      <c r="A6362" s="1">
        <v>2.56270791E8</v>
      </c>
      <c r="B6362" s="1"/>
      <c r="C6362" s="1"/>
      <c r="D6362" s="1"/>
    </row>
    <row r="6363">
      <c r="A6363" s="1">
        <v>2.56313272E8</v>
      </c>
      <c r="B6363" s="1"/>
      <c r="C6363" s="1"/>
      <c r="D6363" s="1"/>
    </row>
    <row r="6364">
      <c r="A6364" s="1">
        <v>2.56313355E8</v>
      </c>
      <c r="B6364" s="1"/>
      <c r="C6364" s="1"/>
      <c r="D6364" s="1"/>
    </row>
    <row r="6365">
      <c r="A6365" s="1">
        <v>2.56346174E8</v>
      </c>
      <c r="B6365" s="1"/>
      <c r="C6365" s="1"/>
      <c r="D6365" s="1"/>
    </row>
    <row r="6366">
      <c r="A6366" s="1">
        <v>2.5634843E8</v>
      </c>
      <c r="B6366" s="1"/>
      <c r="C6366" s="1"/>
      <c r="D6366" s="1"/>
    </row>
    <row r="6367">
      <c r="A6367" s="1">
        <v>2.56371764E8</v>
      </c>
      <c r="B6367" s="1"/>
      <c r="C6367" s="1"/>
      <c r="D6367" s="1"/>
    </row>
    <row r="6368">
      <c r="A6368" s="1">
        <v>2.56420259E8</v>
      </c>
      <c r="B6368" s="1"/>
      <c r="C6368" s="1"/>
      <c r="D6368" s="1"/>
    </row>
    <row r="6369">
      <c r="A6369" s="1">
        <v>2.56510474E8</v>
      </c>
      <c r="B6369" s="1"/>
      <c r="C6369" s="1"/>
      <c r="D6369" s="1"/>
    </row>
    <row r="6370">
      <c r="A6370" s="1">
        <v>2.56632046E8</v>
      </c>
      <c r="B6370" s="1"/>
      <c r="C6370" s="1"/>
      <c r="D6370" s="1"/>
    </row>
    <row r="6371">
      <c r="A6371" s="1">
        <v>2.56648105E8</v>
      </c>
      <c r="B6371" s="1"/>
      <c r="C6371" s="1"/>
      <c r="D6371" s="1"/>
    </row>
    <row r="6372">
      <c r="A6372" s="1">
        <v>2.56648567E8</v>
      </c>
      <c r="B6372" s="1"/>
      <c r="C6372" s="1"/>
      <c r="D6372" s="1"/>
    </row>
    <row r="6373">
      <c r="A6373" s="1">
        <v>2.56673321E8</v>
      </c>
      <c r="B6373" s="1"/>
      <c r="C6373" s="1"/>
      <c r="D6373" s="1"/>
    </row>
    <row r="6374">
      <c r="A6374" s="1">
        <v>2.56787216E8</v>
      </c>
      <c r="B6374" s="1"/>
      <c r="C6374" s="1"/>
      <c r="D6374" s="1"/>
    </row>
    <row r="6375">
      <c r="A6375" s="1">
        <v>2.5678967E8</v>
      </c>
      <c r="B6375" s="1"/>
      <c r="C6375" s="1"/>
      <c r="D6375" s="1"/>
    </row>
    <row r="6376">
      <c r="A6376" s="1">
        <v>2.56802292E8</v>
      </c>
      <c r="B6376" s="1"/>
      <c r="C6376" s="1"/>
      <c r="D6376" s="1"/>
    </row>
    <row r="6377">
      <c r="A6377" s="1">
        <v>2.56924881E8</v>
      </c>
      <c r="B6377" s="1"/>
      <c r="C6377" s="1"/>
      <c r="D6377" s="1"/>
    </row>
    <row r="6378">
      <c r="A6378" s="1">
        <v>2.56924961E8</v>
      </c>
      <c r="B6378" s="1"/>
      <c r="C6378" s="1"/>
      <c r="D6378" s="1"/>
    </row>
    <row r="6379">
      <c r="A6379" s="1">
        <v>2.56947389E8</v>
      </c>
      <c r="B6379" s="1"/>
      <c r="C6379" s="1"/>
      <c r="D6379" s="1"/>
    </row>
    <row r="6380">
      <c r="A6380" s="1">
        <v>2.56950244E8</v>
      </c>
      <c r="B6380" s="1"/>
      <c r="C6380" s="1"/>
      <c r="D6380" s="1"/>
    </row>
    <row r="6381">
      <c r="A6381" s="1">
        <v>2.56965992E8</v>
      </c>
      <c r="B6381" s="1"/>
      <c r="C6381" s="1"/>
      <c r="D6381" s="1"/>
    </row>
    <row r="6382">
      <c r="A6382" s="1">
        <v>2.57032438E8</v>
      </c>
      <c r="B6382" s="1"/>
      <c r="C6382" s="1"/>
      <c r="D6382" s="1"/>
    </row>
    <row r="6383">
      <c r="A6383" s="1">
        <v>2.57054845E8</v>
      </c>
      <c r="B6383" s="1"/>
      <c r="C6383" s="1"/>
      <c r="D6383" s="1"/>
    </row>
    <row r="6384">
      <c r="A6384" s="1">
        <v>2.57065878E8</v>
      </c>
      <c r="B6384" s="1"/>
      <c r="C6384" s="1"/>
      <c r="D6384" s="1"/>
    </row>
    <row r="6385">
      <c r="A6385" s="1">
        <v>2.57077311E8</v>
      </c>
      <c r="B6385" s="1"/>
      <c r="C6385" s="1"/>
      <c r="D6385" s="1"/>
    </row>
    <row r="6386">
      <c r="A6386" s="1">
        <v>2.5709813E8</v>
      </c>
      <c r="B6386" s="1"/>
      <c r="C6386" s="1"/>
      <c r="D6386" s="1"/>
    </row>
    <row r="6387">
      <c r="A6387" s="1">
        <v>2.57113441E8</v>
      </c>
      <c r="B6387" s="1"/>
      <c r="C6387" s="1"/>
      <c r="D6387" s="1"/>
    </row>
    <row r="6388">
      <c r="A6388" s="2">
        <v>2.57122437E8</v>
      </c>
      <c r="B6388" s="1"/>
      <c r="C6388" s="1"/>
      <c r="D6388" s="1"/>
    </row>
    <row r="6389">
      <c r="A6389" s="1">
        <v>2.57217751E8</v>
      </c>
      <c r="B6389" s="1"/>
      <c r="C6389" s="1"/>
      <c r="D6389" s="1"/>
    </row>
    <row r="6390">
      <c r="A6390" s="1">
        <v>2.5723647E8</v>
      </c>
      <c r="B6390" s="1"/>
      <c r="C6390" s="1"/>
      <c r="D6390" s="1"/>
    </row>
    <row r="6391">
      <c r="A6391" s="2">
        <v>2.57241994E8</v>
      </c>
      <c r="B6391" s="1"/>
      <c r="C6391" s="1"/>
      <c r="D6391" s="1"/>
    </row>
    <row r="6392">
      <c r="A6392" s="1">
        <v>2.57257425E8</v>
      </c>
      <c r="B6392" s="1"/>
      <c r="C6392" s="1"/>
      <c r="D6392" s="1"/>
    </row>
    <row r="6393">
      <c r="A6393" s="1">
        <v>2.57258466E8</v>
      </c>
      <c r="B6393" s="1"/>
      <c r="C6393" s="1"/>
      <c r="D6393" s="1"/>
    </row>
    <row r="6394">
      <c r="A6394" s="1">
        <v>2.57288977E8</v>
      </c>
      <c r="B6394" s="1"/>
      <c r="C6394" s="1"/>
      <c r="D6394" s="1"/>
    </row>
    <row r="6395">
      <c r="A6395" s="1">
        <v>2.57296466E8</v>
      </c>
      <c r="B6395" s="1"/>
      <c r="C6395" s="1"/>
      <c r="D6395" s="1"/>
    </row>
    <row r="6396">
      <c r="A6396" s="1">
        <v>2.57297081E8</v>
      </c>
      <c r="B6396" s="1"/>
      <c r="C6396" s="1"/>
      <c r="D6396" s="1"/>
    </row>
    <row r="6397">
      <c r="A6397" s="1">
        <v>2.5733059E8</v>
      </c>
      <c r="B6397" s="1"/>
      <c r="C6397" s="1"/>
      <c r="D6397" s="1"/>
    </row>
    <row r="6398">
      <c r="A6398" s="1">
        <v>2.57338204E8</v>
      </c>
      <c r="B6398" s="1"/>
      <c r="C6398" s="1"/>
      <c r="D6398" s="1"/>
    </row>
    <row r="6399">
      <c r="A6399" s="1">
        <v>2.5733913E8</v>
      </c>
      <c r="B6399" s="1"/>
      <c r="C6399" s="1"/>
      <c r="D6399" s="1"/>
    </row>
    <row r="6400">
      <c r="A6400" s="1">
        <v>2.57348806E8</v>
      </c>
      <c r="B6400" s="1"/>
      <c r="C6400" s="1"/>
      <c r="D6400" s="1"/>
    </row>
    <row r="6401">
      <c r="A6401" s="1">
        <v>2.57353477E8</v>
      </c>
      <c r="B6401" s="1"/>
      <c r="C6401" s="1"/>
      <c r="D6401" s="1"/>
    </row>
    <row r="6402">
      <c r="A6402" s="1">
        <v>2.57353821E8</v>
      </c>
      <c r="B6402" s="1"/>
      <c r="C6402" s="1"/>
      <c r="D6402" s="1"/>
    </row>
    <row r="6403">
      <c r="A6403" s="1">
        <v>2.57353913E8</v>
      </c>
      <c r="B6403" s="1"/>
      <c r="C6403" s="1"/>
      <c r="D6403" s="1"/>
    </row>
    <row r="6404">
      <c r="A6404" s="1">
        <v>2.57360459E8</v>
      </c>
      <c r="B6404" s="1"/>
      <c r="C6404" s="1"/>
      <c r="D6404" s="1"/>
    </row>
    <row r="6405">
      <c r="A6405" s="1">
        <v>2.57375104E8</v>
      </c>
      <c r="B6405" s="1"/>
      <c r="C6405" s="1"/>
      <c r="D6405" s="1"/>
    </row>
    <row r="6406">
      <c r="A6406" s="1">
        <v>2.57380024E8</v>
      </c>
      <c r="B6406" s="1"/>
      <c r="C6406" s="1"/>
      <c r="D6406" s="1"/>
    </row>
    <row r="6407">
      <c r="A6407" s="1">
        <v>2.57433028E8</v>
      </c>
      <c r="B6407" s="1"/>
      <c r="C6407" s="1"/>
      <c r="D6407" s="1"/>
    </row>
    <row r="6408">
      <c r="A6408" s="1">
        <v>2.57433201E8</v>
      </c>
      <c r="B6408" s="1"/>
      <c r="C6408" s="1"/>
      <c r="D6408" s="1"/>
    </row>
    <row r="6409">
      <c r="A6409" s="1">
        <v>2.57484525E8</v>
      </c>
      <c r="B6409" s="1"/>
      <c r="C6409" s="1"/>
      <c r="D6409" s="1"/>
    </row>
    <row r="6410">
      <c r="A6410" s="1">
        <v>2.57516119E8</v>
      </c>
      <c r="B6410" s="1"/>
      <c r="C6410" s="1"/>
      <c r="D6410" s="1"/>
    </row>
    <row r="6411">
      <c r="A6411" s="1">
        <v>2.57520657E8</v>
      </c>
      <c r="B6411" s="1"/>
      <c r="C6411" s="1"/>
      <c r="D6411" s="1"/>
    </row>
    <row r="6412">
      <c r="A6412" s="1">
        <v>2.57521953E8</v>
      </c>
      <c r="B6412" s="1"/>
      <c r="C6412" s="1"/>
      <c r="D6412" s="1"/>
    </row>
    <row r="6413">
      <c r="A6413" s="1">
        <v>2.57552218E8</v>
      </c>
      <c r="B6413" s="1"/>
      <c r="C6413" s="1"/>
      <c r="D6413" s="1"/>
    </row>
    <row r="6414">
      <c r="A6414" s="1">
        <v>2.57558916E8</v>
      </c>
      <c r="B6414" s="1"/>
      <c r="C6414" s="1"/>
      <c r="D6414" s="1"/>
    </row>
    <row r="6415">
      <c r="A6415" s="1">
        <v>2.5756209E8</v>
      </c>
      <c r="B6415" s="1"/>
      <c r="C6415" s="1"/>
      <c r="D6415" s="1"/>
    </row>
    <row r="6416">
      <c r="A6416" s="1">
        <v>2.5757867E8</v>
      </c>
      <c r="B6416" s="1"/>
      <c r="C6416" s="1"/>
      <c r="D6416" s="1"/>
    </row>
    <row r="6417">
      <c r="A6417" s="1">
        <v>2.57578851E8</v>
      </c>
      <c r="B6417" s="1"/>
      <c r="C6417" s="1"/>
      <c r="D6417" s="1"/>
    </row>
    <row r="6418">
      <c r="A6418" s="1">
        <v>2.57587977E8</v>
      </c>
      <c r="B6418" s="1"/>
      <c r="C6418" s="1"/>
      <c r="D6418" s="1"/>
    </row>
    <row r="6419">
      <c r="A6419" s="1">
        <v>2.57593837E8</v>
      </c>
      <c r="B6419" s="1"/>
      <c r="C6419" s="1"/>
      <c r="D6419" s="1"/>
    </row>
    <row r="6420">
      <c r="A6420" s="1">
        <v>2.57596173E8</v>
      </c>
      <c r="B6420" s="1"/>
      <c r="C6420" s="1"/>
      <c r="D6420" s="1"/>
    </row>
    <row r="6421">
      <c r="A6421" s="1">
        <v>2.57600264E8</v>
      </c>
      <c r="B6421" s="1"/>
      <c r="C6421" s="1"/>
      <c r="D6421" s="1"/>
    </row>
    <row r="6422">
      <c r="A6422" s="1">
        <v>2.57636223E8</v>
      </c>
      <c r="B6422" s="1"/>
      <c r="C6422" s="1"/>
      <c r="D6422" s="1"/>
    </row>
    <row r="6423">
      <c r="A6423" s="1">
        <v>2.57686781E8</v>
      </c>
      <c r="B6423" s="1"/>
      <c r="C6423" s="1"/>
      <c r="D6423" s="1"/>
    </row>
    <row r="6424">
      <c r="A6424" s="1">
        <v>2.57687141E8</v>
      </c>
      <c r="B6424" s="1"/>
      <c r="C6424" s="1"/>
      <c r="D6424" s="1"/>
    </row>
    <row r="6425">
      <c r="A6425" s="1">
        <v>2.57687408E8</v>
      </c>
      <c r="B6425" s="1"/>
      <c r="C6425" s="1"/>
      <c r="D6425" s="1"/>
    </row>
    <row r="6426">
      <c r="A6426" s="1">
        <v>2.5773775E8</v>
      </c>
      <c r="B6426" s="1"/>
      <c r="C6426" s="1"/>
      <c r="D6426" s="1"/>
    </row>
    <row r="6427">
      <c r="A6427" s="1">
        <v>2.57740897E8</v>
      </c>
      <c r="B6427" s="1"/>
      <c r="C6427" s="1"/>
      <c r="D6427" s="1"/>
    </row>
    <row r="6428">
      <c r="A6428" s="1">
        <v>2.57765209E8</v>
      </c>
      <c r="B6428" s="1"/>
      <c r="C6428" s="1"/>
      <c r="D6428" s="1"/>
    </row>
    <row r="6429">
      <c r="A6429" s="1">
        <v>2.57839072E8</v>
      </c>
      <c r="B6429" s="1"/>
      <c r="C6429" s="1"/>
      <c r="D6429" s="1"/>
    </row>
    <row r="6430">
      <c r="A6430" s="1">
        <v>2.57850416E8</v>
      </c>
      <c r="B6430" s="1"/>
      <c r="C6430" s="1"/>
      <c r="D6430" s="1"/>
    </row>
    <row r="6431">
      <c r="A6431" s="1">
        <v>2.57864784E8</v>
      </c>
      <c r="B6431" s="1"/>
      <c r="C6431" s="1"/>
      <c r="D6431" s="1"/>
    </row>
    <row r="6432">
      <c r="A6432" s="1">
        <v>2.57870275E8</v>
      </c>
      <c r="B6432" s="1"/>
      <c r="C6432" s="1"/>
      <c r="D6432" s="1"/>
    </row>
    <row r="6433">
      <c r="A6433" s="1">
        <v>2.57894922E8</v>
      </c>
      <c r="B6433" s="1"/>
      <c r="C6433" s="1"/>
      <c r="D6433" s="1"/>
    </row>
    <row r="6434">
      <c r="A6434" s="1">
        <v>2.57896805E8</v>
      </c>
      <c r="B6434" s="1"/>
      <c r="C6434" s="1"/>
      <c r="D6434" s="1"/>
    </row>
    <row r="6435">
      <c r="A6435" s="1">
        <v>2.57933793E8</v>
      </c>
      <c r="B6435" s="1"/>
      <c r="C6435" s="1"/>
      <c r="D6435" s="1"/>
    </row>
    <row r="6436">
      <c r="A6436" s="1">
        <v>2.57934351E8</v>
      </c>
      <c r="B6436" s="1"/>
      <c r="C6436" s="1"/>
      <c r="D6436" s="1"/>
    </row>
    <row r="6437">
      <c r="A6437" s="1">
        <v>2.57936296E8</v>
      </c>
      <c r="B6437" s="1"/>
      <c r="C6437" s="1"/>
      <c r="D6437" s="1"/>
    </row>
    <row r="6438">
      <c r="A6438" s="1">
        <v>2.57941399E8</v>
      </c>
      <c r="B6438" s="1"/>
      <c r="C6438" s="1"/>
      <c r="D6438" s="1"/>
    </row>
    <row r="6439">
      <c r="A6439" s="1">
        <v>2.57945712E8</v>
      </c>
      <c r="B6439" s="1"/>
      <c r="C6439" s="1"/>
      <c r="D6439" s="1"/>
    </row>
    <row r="6440">
      <c r="A6440" s="1">
        <v>2.57950552E8</v>
      </c>
      <c r="B6440" s="1"/>
      <c r="C6440" s="1"/>
      <c r="D6440" s="1"/>
    </row>
    <row r="6441">
      <c r="A6441" s="1">
        <v>2.57966669E8</v>
      </c>
      <c r="B6441" s="1"/>
      <c r="C6441" s="1"/>
      <c r="D6441" s="1"/>
    </row>
    <row r="6442">
      <c r="A6442" s="1">
        <v>2.57980334E8</v>
      </c>
      <c r="B6442" s="1"/>
      <c r="C6442" s="1"/>
      <c r="D6442" s="1"/>
    </row>
    <row r="6443">
      <c r="A6443" s="1">
        <v>2.57983439E8</v>
      </c>
      <c r="B6443" s="1"/>
      <c r="C6443" s="1"/>
      <c r="D6443" s="1"/>
    </row>
    <row r="6444">
      <c r="A6444" s="2">
        <v>2.57987395E8</v>
      </c>
      <c r="B6444" s="1"/>
      <c r="C6444" s="1"/>
      <c r="D6444" s="1"/>
    </row>
    <row r="6445">
      <c r="A6445" s="1">
        <v>2.57996021E8</v>
      </c>
      <c r="B6445" s="1"/>
      <c r="C6445" s="1"/>
      <c r="D6445" s="1"/>
    </row>
    <row r="6446">
      <c r="A6446" s="1">
        <v>2.58005891E8</v>
      </c>
      <c r="B6446" s="1"/>
      <c r="C6446" s="1"/>
      <c r="D6446" s="1"/>
    </row>
    <row r="6447">
      <c r="A6447" s="1">
        <v>2.5800619E8</v>
      </c>
      <c r="B6447" s="1"/>
      <c r="C6447" s="1"/>
      <c r="D6447" s="1"/>
    </row>
    <row r="6448">
      <c r="A6448" s="1">
        <v>2.58031459E8</v>
      </c>
      <c r="B6448" s="1"/>
      <c r="C6448" s="1"/>
      <c r="D6448" s="1"/>
    </row>
    <row r="6449">
      <c r="A6449" s="1">
        <v>2.58033867E8</v>
      </c>
      <c r="B6449" s="1"/>
      <c r="C6449" s="1"/>
      <c r="D6449" s="1"/>
    </row>
    <row r="6450">
      <c r="A6450" s="1">
        <v>2.58034217E8</v>
      </c>
      <c r="B6450" s="1"/>
      <c r="C6450" s="1"/>
      <c r="D6450" s="1"/>
    </row>
    <row r="6451">
      <c r="A6451" s="1">
        <v>2.58034332E8</v>
      </c>
      <c r="B6451" s="1"/>
      <c r="C6451" s="1"/>
      <c r="D6451" s="1"/>
    </row>
    <row r="6452">
      <c r="A6452" s="1">
        <v>2.58041382E8</v>
      </c>
      <c r="B6452" s="1"/>
      <c r="C6452" s="1"/>
      <c r="D6452" s="1"/>
    </row>
    <row r="6453">
      <c r="A6453" s="1">
        <v>2.5804151E8</v>
      </c>
      <c r="B6453" s="1"/>
      <c r="C6453" s="1"/>
      <c r="D6453" s="1"/>
    </row>
    <row r="6454">
      <c r="A6454" s="1">
        <v>2.58044389E8</v>
      </c>
      <c r="B6454" s="1"/>
      <c r="C6454" s="1"/>
      <c r="D6454" s="1"/>
    </row>
    <row r="6455">
      <c r="A6455" s="1">
        <v>2.58053117E8</v>
      </c>
      <c r="B6455" s="1"/>
      <c r="C6455" s="1"/>
      <c r="D6455" s="1"/>
    </row>
    <row r="6456">
      <c r="A6456" s="1">
        <v>2.58191142E8</v>
      </c>
      <c r="B6456" s="1"/>
      <c r="C6456" s="1"/>
      <c r="D6456" s="1"/>
    </row>
    <row r="6457">
      <c r="A6457" s="1">
        <v>2.58244311E8</v>
      </c>
      <c r="B6457" s="1"/>
      <c r="C6457" s="1"/>
      <c r="D6457" s="1"/>
    </row>
    <row r="6458">
      <c r="A6458" s="1">
        <v>2.58288598E8</v>
      </c>
      <c r="B6458" s="1"/>
      <c r="C6458" s="1"/>
      <c r="D6458" s="1"/>
    </row>
    <row r="6459">
      <c r="A6459" s="1">
        <v>2.58305336E8</v>
      </c>
      <c r="B6459" s="1"/>
      <c r="C6459" s="1"/>
      <c r="D6459" s="1"/>
    </row>
    <row r="6460">
      <c r="A6460" s="1">
        <v>2.58395015E8</v>
      </c>
      <c r="B6460" s="1"/>
      <c r="C6460" s="1"/>
      <c r="D6460" s="1"/>
    </row>
    <row r="6461">
      <c r="A6461" s="1">
        <v>2.58395125E8</v>
      </c>
      <c r="B6461" s="1"/>
      <c r="C6461" s="1"/>
      <c r="D6461" s="1"/>
    </row>
    <row r="6462">
      <c r="A6462" s="1">
        <v>2.58421244E8</v>
      </c>
      <c r="B6462" s="1"/>
      <c r="C6462" s="1"/>
      <c r="D6462" s="1"/>
    </row>
    <row r="6463">
      <c r="A6463" s="1">
        <v>2.58510729E8</v>
      </c>
      <c r="B6463" s="1"/>
      <c r="C6463" s="1"/>
      <c r="D6463" s="1"/>
    </row>
    <row r="6464">
      <c r="A6464" s="1">
        <v>2.58562336E8</v>
      </c>
      <c r="B6464" s="1"/>
      <c r="C6464" s="1"/>
      <c r="D6464" s="1"/>
    </row>
    <row r="6465">
      <c r="A6465" s="1">
        <v>2.58660922E8</v>
      </c>
      <c r="B6465" s="1"/>
      <c r="C6465" s="1"/>
      <c r="D6465" s="1"/>
    </row>
    <row r="6466">
      <c r="A6466" s="1">
        <v>2.58698596E8</v>
      </c>
      <c r="B6466" s="1"/>
      <c r="C6466" s="1"/>
      <c r="D6466" s="1"/>
    </row>
    <row r="6467">
      <c r="A6467" s="1">
        <v>2.58759588E8</v>
      </c>
      <c r="B6467" s="1"/>
      <c r="C6467" s="1"/>
      <c r="D6467" s="1"/>
    </row>
    <row r="6468">
      <c r="A6468" s="1">
        <v>2.58879265E8</v>
      </c>
      <c r="B6468" s="1"/>
      <c r="C6468" s="1"/>
      <c r="D6468" s="1"/>
    </row>
    <row r="6469">
      <c r="A6469" s="2">
        <v>2.58902818E8</v>
      </c>
      <c r="B6469" s="1"/>
      <c r="C6469" s="1"/>
      <c r="D6469" s="1"/>
    </row>
    <row r="6470">
      <c r="A6470" s="1">
        <v>2.5890305E8</v>
      </c>
      <c r="B6470" s="1"/>
      <c r="C6470" s="1"/>
      <c r="D6470" s="1"/>
    </row>
    <row r="6471">
      <c r="A6471" s="1">
        <v>2.58968204E8</v>
      </c>
      <c r="B6471" s="1"/>
      <c r="C6471" s="1"/>
      <c r="D6471" s="1"/>
    </row>
    <row r="6472">
      <c r="A6472" s="1">
        <v>2.5902918E8</v>
      </c>
      <c r="B6472" s="1"/>
      <c r="C6472" s="1"/>
      <c r="D6472" s="1"/>
    </row>
    <row r="6473">
      <c r="A6473" s="1">
        <v>2.59033779E8</v>
      </c>
      <c r="B6473" s="1"/>
      <c r="C6473" s="1"/>
      <c r="D6473" s="1"/>
    </row>
    <row r="6474">
      <c r="A6474" s="1">
        <v>2.59036297E8</v>
      </c>
      <c r="B6474" s="1"/>
      <c r="C6474" s="1"/>
      <c r="D6474" s="1"/>
    </row>
    <row r="6475">
      <c r="A6475" s="1">
        <v>2.5903755E8</v>
      </c>
      <c r="B6475" s="1"/>
      <c r="C6475" s="1"/>
      <c r="D6475" s="1"/>
    </row>
    <row r="6476">
      <c r="A6476" s="1">
        <v>2.59064109E8</v>
      </c>
      <c r="B6476" s="1"/>
      <c r="C6476" s="1"/>
      <c r="D6476" s="1"/>
    </row>
    <row r="6477">
      <c r="A6477" s="1">
        <v>2.59078823E8</v>
      </c>
      <c r="B6477" s="1"/>
      <c r="C6477" s="1"/>
      <c r="D6477" s="1"/>
    </row>
    <row r="6478">
      <c r="A6478" s="1">
        <v>2.59512658E8</v>
      </c>
      <c r="B6478" s="1"/>
      <c r="C6478" s="1"/>
      <c r="D6478" s="1"/>
    </row>
    <row r="6479">
      <c r="A6479" s="1">
        <v>2.59516136E8</v>
      </c>
      <c r="B6479" s="1"/>
      <c r="C6479" s="1"/>
      <c r="D6479" s="1"/>
    </row>
    <row r="6480">
      <c r="A6480" s="1">
        <v>2.59666339E8</v>
      </c>
      <c r="B6480" s="1"/>
      <c r="C6480" s="1"/>
      <c r="D6480" s="1"/>
    </row>
    <row r="6481">
      <c r="A6481" s="1">
        <v>2.59710545E8</v>
      </c>
      <c r="B6481" s="1"/>
      <c r="C6481" s="1"/>
      <c r="D6481" s="1"/>
    </row>
    <row r="6482">
      <c r="A6482" s="1">
        <v>2.59711176E8</v>
      </c>
      <c r="B6482" s="1"/>
      <c r="C6482" s="1"/>
      <c r="D6482" s="1"/>
    </row>
    <row r="6483">
      <c r="A6483" s="1">
        <v>2.59711721E8</v>
      </c>
      <c r="B6483" s="1"/>
      <c r="C6483" s="1"/>
      <c r="D6483" s="1"/>
    </row>
    <row r="6484">
      <c r="A6484" s="1">
        <v>2.59775455E8</v>
      </c>
      <c r="B6484" s="1"/>
      <c r="C6484" s="1"/>
      <c r="D6484" s="1"/>
    </row>
    <row r="6485">
      <c r="A6485" s="1">
        <v>2.59775951E8</v>
      </c>
      <c r="B6485" s="1"/>
      <c r="C6485" s="1"/>
      <c r="D6485" s="1"/>
    </row>
    <row r="6486">
      <c r="A6486" s="1">
        <v>2.59776198E8</v>
      </c>
      <c r="B6486" s="1"/>
      <c r="C6486" s="1"/>
      <c r="D6486" s="1"/>
    </row>
    <row r="6487">
      <c r="A6487" s="1">
        <v>2.59813542E8</v>
      </c>
      <c r="B6487" s="1"/>
      <c r="C6487" s="1"/>
      <c r="D6487" s="1"/>
    </row>
    <row r="6488">
      <c r="A6488" s="1">
        <v>2.59815652E8</v>
      </c>
      <c r="B6488" s="1"/>
      <c r="C6488" s="1"/>
      <c r="D6488" s="1"/>
    </row>
    <row r="6489">
      <c r="A6489" s="1">
        <v>2.59882265E8</v>
      </c>
      <c r="B6489" s="1"/>
      <c r="C6489" s="1"/>
      <c r="D6489" s="1"/>
    </row>
    <row r="6490">
      <c r="A6490" s="2">
        <v>2.59993748E8</v>
      </c>
      <c r="B6490" s="1"/>
      <c r="C6490" s="1"/>
      <c r="D6490" s="1"/>
    </row>
    <row r="6491">
      <c r="A6491" s="1">
        <v>2.59995615E8</v>
      </c>
      <c r="B6491" s="1"/>
      <c r="C6491" s="1"/>
      <c r="D6491" s="1"/>
    </row>
    <row r="6492">
      <c r="A6492" s="1">
        <v>2.59995995E8</v>
      </c>
      <c r="B6492" s="1"/>
      <c r="C6492" s="1"/>
      <c r="D6492" s="1"/>
    </row>
    <row r="6493">
      <c r="A6493" s="1">
        <v>2.60551663E8</v>
      </c>
      <c r="B6493" s="1"/>
      <c r="C6493" s="1"/>
      <c r="D6493" s="1"/>
    </row>
    <row r="6494">
      <c r="A6494" s="1">
        <v>2.60573691E8</v>
      </c>
      <c r="B6494" s="1"/>
      <c r="C6494" s="1"/>
      <c r="D6494" s="1"/>
    </row>
    <row r="6495">
      <c r="A6495" s="1">
        <v>2.60586527E8</v>
      </c>
      <c r="B6495" s="1"/>
      <c r="C6495" s="1"/>
      <c r="D6495" s="1"/>
    </row>
    <row r="6496">
      <c r="A6496" s="1">
        <v>2.60616925E8</v>
      </c>
      <c r="B6496" s="1"/>
      <c r="C6496" s="1"/>
      <c r="D6496" s="1"/>
    </row>
    <row r="6497">
      <c r="A6497" s="1">
        <v>2.60672765E8</v>
      </c>
      <c r="B6497" s="1"/>
      <c r="C6497" s="1"/>
      <c r="D6497" s="1"/>
    </row>
    <row r="6498">
      <c r="A6498" s="1">
        <v>2.60731162E8</v>
      </c>
      <c r="B6498" s="1"/>
      <c r="C6498" s="1"/>
      <c r="D6498" s="1"/>
    </row>
    <row r="6499">
      <c r="A6499" s="1">
        <v>2.60734523E8</v>
      </c>
      <c r="B6499" s="1"/>
      <c r="C6499" s="1"/>
      <c r="D6499" s="1"/>
    </row>
    <row r="6500">
      <c r="A6500" s="1">
        <v>2.60864916E8</v>
      </c>
      <c r="B6500" s="1"/>
      <c r="C6500" s="1"/>
      <c r="D6500" s="1"/>
    </row>
    <row r="6501">
      <c r="A6501" s="1">
        <v>2.60968139E8</v>
      </c>
      <c r="B6501" s="1"/>
      <c r="C6501" s="1"/>
      <c r="D6501" s="1"/>
    </row>
    <row r="6502">
      <c r="A6502" s="1">
        <v>2.61024226E8</v>
      </c>
      <c r="B6502" s="1"/>
      <c r="C6502" s="1"/>
      <c r="D6502" s="1"/>
    </row>
    <row r="6503">
      <c r="A6503" s="1">
        <v>2.61030493E8</v>
      </c>
      <c r="B6503" s="1"/>
      <c r="C6503" s="1"/>
      <c r="D6503" s="1"/>
    </row>
    <row r="6504">
      <c r="A6504" s="1">
        <v>2.6105615E8</v>
      </c>
      <c r="B6504" s="1"/>
      <c r="C6504" s="1"/>
      <c r="D6504" s="1"/>
    </row>
    <row r="6505">
      <c r="A6505" s="1">
        <v>2.61056239E8</v>
      </c>
      <c r="B6505" s="1"/>
      <c r="C6505" s="1"/>
      <c r="D6505" s="1"/>
    </row>
    <row r="6506">
      <c r="A6506" s="1">
        <v>2.61066416E8</v>
      </c>
      <c r="B6506" s="1"/>
      <c r="C6506" s="1"/>
      <c r="D6506" s="1"/>
    </row>
    <row r="6507">
      <c r="A6507" s="1">
        <v>2.61078635E8</v>
      </c>
      <c r="B6507" s="1"/>
      <c r="C6507" s="1"/>
      <c r="D6507" s="1"/>
    </row>
    <row r="6508">
      <c r="A6508" s="1">
        <v>2.61082643E8</v>
      </c>
      <c r="B6508" s="1"/>
      <c r="C6508" s="1"/>
      <c r="D6508" s="1"/>
    </row>
    <row r="6509">
      <c r="A6509" s="1">
        <v>2.6110771E8</v>
      </c>
      <c r="B6509" s="1"/>
      <c r="C6509" s="1"/>
      <c r="D6509" s="1"/>
    </row>
    <row r="6510">
      <c r="A6510" s="1">
        <v>2.61107792E8</v>
      </c>
      <c r="B6510" s="1"/>
      <c r="C6510" s="1"/>
      <c r="D6510" s="1"/>
    </row>
    <row r="6511">
      <c r="A6511" s="1">
        <v>2.61107947E8</v>
      </c>
      <c r="B6511" s="1"/>
      <c r="C6511" s="1"/>
      <c r="D6511" s="1"/>
    </row>
    <row r="6512">
      <c r="A6512" s="1">
        <v>2.61108173E8</v>
      </c>
      <c r="B6512" s="1"/>
      <c r="C6512" s="1"/>
      <c r="D6512" s="1"/>
    </row>
    <row r="6513">
      <c r="A6513" s="1">
        <v>2.61135634E8</v>
      </c>
      <c r="B6513" s="1"/>
      <c r="C6513" s="1"/>
      <c r="D6513" s="1"/>
    </row>
    <row r="6514">
      <c r="A6514" s="1">
        <v>2.61143971E8</v>
      </c>
      <c r="B6514" s="1"/>
      <c r="C6514" s="1"/>
      <c r="D6514" s="1"/>
    </row>
    <row r="6515">
      <c r="A6515" s="1">
        <v>2.61144053E8</v>
      </c>
      <c r="B6515" s="1"/>
      <c r="C6515" s="1"/>
      <c r="D6515" s="1"/>
    </row>
    <row r="6516">
      <c r="A6516" s="1">
        <v>2.61144677E8</v>
      </c>
      <c r="B6516" s="1"/>
      <c r="C6516" s="1"/>
      <c r="D6516" s="1"/>
    </row>
    <row r="6517">
      <c r="A6517" s="1">
        <v>2.61147774E8</v>
      </c>
      <c r="B6517" s="1"/>
      <c r="C6517" s="1"/>
      <c r="D6517" s="1"/>
    </row>
    <row r="6518">
      <c r="A6518" s="2">
        <v>2.61154637E8</v>
      </c>
      <c r="B6518" s="1"/>
      <c r="C6518" s="1"/>
      <c r="D6518" s="1"/>
    </row>
    <row r="6519">
      <c r="A6519" s="1">
        <v>2.61157928E8</v>
      </c>
      <c r="B6519" s="1"/>
      <c r="C6519" s="1"/>
      <c r="D6519" s="1"/>
    </row>
    <row r="6520">
      <c r="A6520" s="1">
        <v>2.61163538E8</v>
      </c>
      <c r="B6520" s="1"/>
      <c r="C6520" s="1"/>
      <c r="D6520" s="1"/>
    </row>
    <row r="6521">
      <c r="A6521" s="1">
        <v>2.61163707E8</v>
      </c>
      <c r="B6521" s="1"/>
      <c r="C6521" s="1"/>
      <c r="D6521" s="1"/>
    </row>
    <row r="6522">
      <c r="A6522" s="1">
        <v>2.61167904E8</v>
      </c>
      <c r="B6522" s="1"/>
      <c r="C6522" s="1"/>
      <c r="D6522" s="1"/>
    </row>
    <row r="6523">
      <c r="A6523" s="1">
        <v>2.61173581E8</v>
      </c>
      <c r="B6523" s="1"/>
      <c r="C6523" s="1"/>
      <c r="D6523" s="1"/>
    </row>
    <row r="6524">
      <c r="A6524" s="1">
        <v>2.61218541E8</v>
      </c>
      <c r="B6524" s="1"/>
      <c r="C6524" s="1"/>
      <c r="D6524" s="1"/>
    </row>
    <row r="6525">
      <c r="A6525" s="1">
        <v>2.61221533E8</v>
      </c>
      <c r="B6525" s="1"/>
      <c r="C6525" s="1"/>
      <c r="D6525" s="1"/>
    </row>
    <row r="6526">
      <c r="A6526" s="1">
        <v>2.61224507E8</v>
      </c>
      <c r="B6526" s="1"/>
      <c r="C6526" s="1"/>
      <c r="D6526" s="1"/>
    </row>
    <row r="6527">
      <c r="A6527" s="1">
        <v>2.61224931E8</v>
      </c>
      <c r="B6527" s="1"/>
      <c r="C6527" s="1"/>
      <c r="D6527" s="1"/>
    </row>
    <row r="6528">
      <c r="A6528" s="1">
        <v>2.61252029E8</v>
      </c>
      <c r="B6528" s="1"/>
      <c r="C6528" s="1"/>
      <c r="D6528" s="1"/>
    </row>
    <row r="6529">
      <c r="A6529" s="1">
        <v>2.61260716E8</v>
      </c>
      <c r="B6529" s="1"/>
      <c r="C6529" s="1"/>
      <c r="D6529" s="1"/>
    </row>
    <row r="6530">
      <c r="A6530" s="1">
        <v>2.61263495E8</v>
      </c>
      <c r="B6530" s="1"/>
      <c r="C6530" s="1"/>
      <c r="D6530" s="1"/>
    </row>
    <row r="6531">
      <c r="A6531" s="1">
        <v>2.61272645E8</v>
      </c>
      <c r="B6531" s="1"/>
      <c r="C6531" s="1"/>
      <c r="D6531" s="1"/>
    </row>
    <row r="6532">
      <c r="A6532" s="1">
        <v>2.61276108E8</v>
      </c>
      <c r="B6532" s="1"/>
      <c r="C6532" s="1"/>
      <c r="D6532" s="1"/>
    </row>
    <row r="6533">
      <c r="A6533" s="1">
        <v>2.61283932E8</v>
      </c>
      <c r="B6533" s="1"/>
      <c r="C6533" s="1"/>
      <c r="D6533" s="1"/>
    </row>
    <row r="6534">
      <c r="A6534" s="2">
        <v>2.61284222E8</v>
      </c>
      <c r="B6534" s="1"/>
      <c r="C6534" s="1"/>
      <c r="D6534" s="1"/>
    </row>
    <row r="6535">
      <c r="A6535" s="2">
        <v>2.61287134E8</v>
      </c>
      <c r="B6535" s="1"/>
      <c r="C6535" s="1"/>
      <c r="D6535" s="1"/>
    </row>
    <row r="6536">
      <c r="A6536" s="1">
        <v>2.61296629E8</v>
      </c>
      <c r="B6536" s="1"/>
      <c r="C6536" s="1"/>
      <c r="D6536" s="1"/>
    </row>
    <row r="6537">
      <c r="A6537" s="1">
        <v>2.61298265E8</v>
      </c>
      <c r="B6537" s="1"/>
      <c r="C6537" s="1"/>
      <c r="D6537" s="1"/>
    </row>
    <row r="6538">
      <c r="A6538" s="1">
        <v>2.61309069E8</v>
      </c>
      <c r="B6538" s="1"/>
      <c r="C6538" s="1"/>
      <c r="D6538" s="1"/>
    </row>
    <row r="6539">
      <c r="A6539" s="1">
        <v>2.61332784E8</v>
      </c>
      <c r="B6539" s="1"/>
      <c r="C6539" s="1"/>
      <c r="D6539" s="1"/>
    </row>
    <row r="6540">
      <c r="A6540" s="1">
        <v>2.61333211E8</v>
      </c>
      <c r="B6540" s="1"/>
      <c r="C6540" s="1"/>
      <c r="D6540" s="1"/>
    </row>
    <row r="6541">
      <c r="A6541" s="1">
        <v>2.61335637E8</v>
      </c>
      <c r="B6541" s="1"/>
      <c r="C6541" s="1"/>
      <c r="D6541" s="1"/>
    </row>
    <row r="6542">
      <c r="A6542" s="1">
        <v>2.61340711E8</v>
      </c>
      <c r="B6542" s="1"/>
      <c r="C6542" s="1"/>
      <c r="D6542" s="1"/>
    </row>
    <row r="6543">
      <c r="A6543" s="1">
        <v>2.6134099E8</v>
      </c>
      <c r="B6543" s="1"/>
      <c r="C6543" s="1"/>
      <c r="D6543" s="1"/>
    </row>
    <row r="6544">
      <c r="A6544" s="1">
        <v>2.61341493E8</v>
      </c>
      <c r="B6544" s="1"/>
      <c r="C6544" s="1"/>
      <c r="D6544" s="1"/>
    </row>
    <row r="6545">
      <c r="A6545" s="1">
        <v>2.61341683E8</v>
      </c>
      <c r="B6545" s="1"/>
      <c r="C6545" s="1"/>
      <c r="D6545" s="1"/>
    </row>
    <row r="6546">
      <c r="A6546" s="1">
        <v>2.6136844E8</v>
      </c>
      <c r="B6546" s="1"/>
      <c r="C6546" s="1"/>
      <c r="D6546" s="1"/>
    </row>
    <row r="6547">
      <c r="A6547" s="1">
        <v>2.61381983E8</v>
      </c>
      <c r="B6547" s="1"/>
      <c r="C6547" s="1"/>
      <c r="D6547" s="1"/>
    </row>
    <row r="6548">
      <c r="A6548" s="1">
        <v>2.61462099E8</v>
      </c>
      <c r="B6548" s="1"/>
      <c r="C6548" s="1"/>
      <c r="D6548" s="1"/>
    </row>
    <row r="6549">
      <c r="A6549" s="1">
        <v>2.61466883E8</v>
      </c>
      <c r="B6549" s="1"/>
      <c r="C6549" s="1"/>
      <c r="D6549" s="1"/>
    </row>
    <row r="6550">
      <c r="A6550" s="1">
        <v>2.61516493E8</v>
      </c>
      <c r="B6550" s="1"/>
      <c r="C6550" s="1"/>
      <c r="D6550" s="1"/>
    </row>
    <row r="6551">
      <c r="A6551" s="1">
        <v>2.61552301E8</v>
      </c>
      <c r="B6551" s="1"/>
      <c r="C6551" s="1"/>
      <c r="D6551" s="1"/>
    </row>
    <row r="6552">
      <c r="A6552" s="1">
        <v>2.61626642E8</v>
      </c>
      <c r="B6552" s="1"/>
      <c r="C6552" s="1"/>
      <c r="D6552" s="1"/>
    </row>
    <row r="6553">
      <c r="A6553" s="1">
        <v>2.61678276E8</v>
      </c>
      <c r="B6553" s="1"/>
      <c r="C6553" s="1"/>
      <c r="D6553" s="1"/>
    </row>
    <row r="6554">
      <c r="A6554" s="1">
        <v>2.6167859E8</v>
      </c>
      <c r="B6554" s="1"/>
      <c r="C6554" s="1"/>
      <c r="D6554" s="1"/>
    </row>
    <row r="6555">
      <c r="A6555" s="1">
        <v>2.61874257E8</v>
      </c>
      <c r="B6555" s="1"/>
      <c r="C6555" s="1"/>
      <c r="D6555" s="1"/>
    </row>
    <row r="6556">
      <c r="A6556" s="1">
        <v>2.61985444E8</v>
      </c>
      <c r="B6556" s="1"/>
      <c r="C6556" s="1"/>
      <c r="D6556" s="1"/>
    </row>
    <row r="6557">
      <c r="A6557" s="1">
        <v>2.62081134E8</v>
      </c>
      <c r="B6557" s="1"/>
      <c r="C6557" s="1"/>
      <c r="D6557" s="1"/>
    </row>
    <row r="6558">
      <c r="A6558" s="1">
        <v>2.62536204E8</v>
      </c>
      <c r="B6558" s="1"/>
      <c r="C6558" s="1"/>
      <c r="D6558" s="1"/>
    </row>
    <row r="6559">
      <c r="A6559" s="1">
        <v>2.62563569E8</v>
      </c>
      <c r="B6559" s="1"/>
      <c r="C6559" s="1"/>
      <c r="D6559" s="1"/>
    </row>
    <row r="6560">
      <c r="A6560" s="1">
        <v>2.62569198E8</v>
      </c>
      <c r="B6560" s="1"/>
      <c r="C6560" s="1"/>
      <c r="D6560" s="1"/>
    </row>
    <row r="6561">
      <c r="A6561" s="1">
        <v>2.62575138E8</v>
      </c>
      <c r="B6561" s="1"/>
      <c r="C6561" s="1"/>
      <c r="D6561" s="1"/>
    </row>
    <row r="6562">
      <c r="A6562" s="1">
        <v>2.62575222E8</v>
      </c>
      <c r="B6562" s="1"/>
      <c r="C6562" s="1"/>
      <c r="D6562" s="1"/>
    </row>
    <row r="6563">
      <c r="A6563" s="1">
        <v>2.62608525E8</v>
      </c>
      <c r="B6563" s="1"/>
      <c r="C6563" s="1"/>
      <c r="D6563" s="1"/>
    </row>
    <row r="6564">
      <c r="A6564" s="1">
        <v>2.62816837E8</v>
      </c>
      <c r="B6564" s="1"/>
      <c r="C6564" s="1"/>
      <c r="D6564" s="1"/>
    </row>
    <row r="6565">
      <c r="A6565" s="1">
        <v>2.62816981E8</v>
      </c>
      <c r="B6565" s="1"/>
      <c r="C6565" s="1"/>
      <c r="D6565" s="1"/>
    </row>
    <row r="6566">
      <c r="A6566" s="1">
        <v>2.62817058E8</v>
      </c>
      <c r="B6566" s="1"/>
      <c r="C6566" s="1"/>
      <c r="D6566" s="1"/>
    </row>
    <row r="6567">
      <c r="A6567" s="1">
        <v>2.62817205E8</v>
      </c>
      <c r="B6567" s="1"/>
      <c r="C6567" s="1"/>
      <c r="D6567" s="1"/>
    </row>
    <row r="6568">
      <c r="A6568" s="1">
        <v>2.62817878E8</v>
      </c>
      <c r="B6568" s="1"/>
      <c r="C6568" s="1"/>
      <c r="D6568" s="1"/>
    </row>
    <row r="6569">
      <c r="A6569" s="1">
        <v>2.62831577E8</v>
      </c>
      <c r="B6569" s="1"/>
      <c r="C6569" s="1"/>
      <c r="D6569" s="1"/>
    </row>
    <row r="6570">
      <c r="A6570" s="1">
        <v>2.62898991E8</v>
      </c>
      <c r="B6570" s="1"/>
      <c r="C6570" s="1"/>
      <c r="D6570" s="1"/>
    </row>
    <row r="6571">
      <c r="A6571" s="2">
        <v>2.62899073E8</v>
      </c>
      <c r="B6571" s="1"/>
      <c r="C6571" s="1"/>
      <c r="D6571" s="1"/>
    </row>
    <row r="6572">
      <c r="A6572" s="2">
        <v>2.63037621E8</v>
      </c>
      <c r="B6572" s="1"/>
      <c r="C6572" s="1"/>
      <c r="D6572" s="1"/>
    </row>
    <row r="6573">
      <c r="A6573" s="1">
        <v>2.63148347E8</v>
      </c>
      <c r="B6573" s="1"/>
      <c r="C6573" s="1"/>
      <c r="D6573" s="1"/>
    </row>
    <row r="6574">
      <c r="A6574" s="1">
        <v>2.63148424E8</v>
      </c>
      <c r="B6574" s="1"/>
      <c r="C6574" s="1"/>
      <c r="D6574" s="1"/>
    </row>
    <row r="6575">
      <c r="A6575" s="1">
        <v>2.63196108E8</v>
      </c>
      <c r="B6575" s="1"/>
      <c r="C6575" s="1"/>
      <c r="D6575" s="1"/>
    </row>
    <row r="6576">
      <c r="A6576" s="1">
        <v>2.63222123E8</v>
      </c>
      <c r="B6576" s="1"/>
      <c r="C6576" s="1"/>
      <c r="D6576" s="1"/>
    </row>
    <row r="6577">
      <c r="A6577" s="1">
        <v>2.63244313E8</v>
      </c>
      <c r="B6577" s="1"/>
      <c r="C6577" s="1"/>
      <c r="D6577" s="1"/>
    </row>
    <row r="6578">
      <c r="A6578" s="1">
        <v>2.63293425E8</v>
      </c>
      <c r="B6578" s="1"/>
      <c r="C6578" s="1"/>
      <c r="D6578" s="1"/>
    </row>
    <row r="6579">
      <c r="A6579" s="1">
        <v>2.63293503E8</v>
      </c>
      <c r="B6579" s="1"/>
      <c r="C6579" s="1"/>
      <c r="D6579" s="1"/>
    </row>
    <row r="6580">
      <c r="A6580" s="1">
        <v>2.63293731E8</v>
      </c>
      <c r="B6580" s="1"/>
      <c r="C6580" s="1"/>
      <c r="D6580" s="1"/>
    </row>
    <row r="6581">
      <c r="A6581" s="1">
        <v>2.63459219E8</v>
      </c>
      <c r="B6581" s="1"/>
      <c r="C6581" s="1"/>
      <c r="D6581" s="1"/>
    </row>
    <row r="6582">
      <c r="A6582" s="1">
        <v>2.63460407E8</v>
      </c>
      <c r="B6582" s="1"/>
      <c r="C6582" s="1"/>
      <c r="D6582" s="1"/>
    </row>
    <row r="6583">
      <c r="A6583" s="1">
        <v>2.63465179E8</v>
      </c>
      <c r="B6583" s="1"/>
      <c r="C6583" s="1"/>
      <c r="D6583" s="1"/>
    </row>
    <row r="6584">
      <c r="A6584" s="1">
        <v>2.63465348E8</v>
      </c>
      <c r="B6584" s="1"/>
      <c r="C6584" s="1"/>
      <c r="D6584" s="1"/>
    </row>
    <row r="6585">
      <c r="A6585" s="1">
        <v>2.63469099E8</v>
      </c>
      <c r="B6585" s="1"/>
      <c r="C6585" s="1"/>
      <c r="D6585" s="1"/>
    </row>
    <row r="6586">
      <c r="A6586" s="1">
        <v>2.63491604E8</v>
      </c>
      <c r="B6586" s="1"/>
      <c r="C6586" s="1"/>
      <c r="D6586" s="1"/>
    </row>
    <row r="6587">
      <c r="A6587" s="1">
        <v>2.63492195E8</v>
      </c>
      <c r="B6587" s="1"/>
      <c r="C6587" s="1"/>
      <c r="D6587" s="1"/>
    </row>
    <row r="6588">
      <c r="A6588" s="1">
        <v>2.63501625E8</v>
      </c>
      <c r="B6588" s="1"/>
      <c r="C6588" s="1"/>
      <c r="D6588" s="1"/>
    </row>
    <row r="6589">
      <c r="A6589" s="1">
        <v>2.63515306E8</v>
      </c>
      <c r="B6589" s="1"/>
      <c r="C6589" s="1"/>
      <c r="D6589" s="1"/>
    </row>
    <row r="6590">
      <c r="A6590" s="1">
        <v>2.63589185E8</v>
      </c>
      <c r="B6590" s="1"/>
      <c r="C6590" s="1"/>
      <c r="D6590" s="1"/>
    </row>
    <row r="6591">
      <c r="A6591" s="2">
        <v>2.63615908E8</v>
      </c>
      <c r="B6591" s="1"/>
      <c r="C6591" s="1"/>
      <c r="D6591" s="1"/>
    </row>
    <row r="6592">
      <c r="A6592" s="1">
        <v>2.63617722E8</v>
      </c>
      <c r="B6592" s="1"/>
      <c r="C6592" s="1"/>
      <c r="D6592" s="1"/>
    </row>
    <row r="6593">
      <c r="A6593" s="1">
        <v>2.63617878E8</v>
      </c>
      <c r="B6593" s="1"/>
      <c r="C6593" s="1"/>
      <c r="D6593" s="1"/>
    </row>
    <row r="6594">
      <c r="A6594" s="1">
        <v>2.63635022E8</v>
      </c>
      <c r="B6594" s="1"/>
      <c r="C6594" s="1"/>
      <c r="D6594" s="1"/>
    </row>
    <row r="6595">
      <c r="A6595" s="1">
        <v>2.63635256E8</v>
      </c>
      <c r="B6595" s="1"/>
      <c r="C6595" s="1"/>
      <c r="D6595" s="1"/>
    </row>
    <row r="6596">
      <c r="A6596" s="1">
        <v>2.63660275E8</v>
      </c>
      <c r="B6596" s="1"/>
      <c r="C6596" s="1"/>
      <c r="D6596" s="1"/>
    </row>
    <row r="6597">
      <c r="A6597" s="1">
        <v>2.63665936E8</v>
      </c>
      <c r="B6597" s="1"/>
      <c r="C6597" s="1"/>
      <c r="D6597" s="1"/>
    </row>
    <row r="6598">
      <c r="A6598" s="1">
        <v>2.63678061E8</v>
      </c>
      <c r="B6598" s="1"/>
      <c r="C6598" s="1"/>
      <c r="D6598" s="1"/>
    </row>
    <row r="6599">
      <c r="A6599" s="1">
        <v>2.63679481E8</v>
      </c>
      <c r="B6599" s="1"/>
      <c r="C6599" s="1"/>
      <c r="D6599" s="1"/>
    </row>
    <row r="6600">
      <c r="A6600" s="1">
        <v>2.63679714E8</v>
      </c>
      <c r="B6600" s="1"/>
      <c r="C6600" s="1"/>
      <c r="D6600" s="1"/>
    </row>
    <row r="6601">
      <c r="A6601" s="1">
        <v>2.63681695E8</v>
      </c>
      <c r="B6601" s="1"/>
      <c r="C6601" s="1"/>
      <c r="D6601" s="1"/>
    </row>
    <row r="6602">
      <c r="A6602" s="1">
        <v>2.63685426E8</v>
      </c>
      <c r="B6602" s="1"/>
      <c r="C6602" s="1"/>
      <c r="D6602" s="1"/>
    </row>
    <row r="6603">
      <c r="A6603" s="1">
        <v>2.63694089E8</v>
      </c>
      <c r="B6603" s="1"/>
      <c r="C6603" s="1"/>
      <c r="D6603" s="1"/>
    </row>
    <row r="6604">
      <c r="A6604" s="1">
        <v>2.63703352E8</v>
      </c>
      <c r="B6604" s="1"/>
      <c r="C6604" s="1"/>
      <c r="D6604" s="1"/>
    </row>
    <row r="6605">
      <c r="A6605" s="1">
        <v>2.63721768E8</v>
      </c>
      <c r="B6605" s="1"/>
      <c r="C6605" s="1"/>
      <c r="D6605" s="1"/>
    </row>
    <row r="6606">
      <c r="A6606" s="1">
        <v>2.63759618E8</v>
      </c>
      <c r="B6606" s="1"/>
      <c r="C6606" s="1"/>
      <c r="D6606" s="1"/>
    </row>
    <row r="6607">
      <c r="A6607" s="1">
        <v>2.63760207E8</v>
      </c>
      <c r="B6607" s="1"/>
      <c r="C6607" s="1"/>
      <c r="D6607" s="1"/>
    </row>
    <row r="6608">
      <c r="A6608" s="1">
        <v>2.63762827E8</v>
      </c>
      <c r="B6608" s="1"/>
      <c r="C6608" s="1"/>
      <c r="D6608" s="1"/>
    </row>
    <row r="6609">
      <c r="A6609" s="1">
        <v>2.63762955E8</v>
      </c>
      <c r="B6609" s="1"/>
      <c r="C6609" s="1"/>
      <c r="D6609" s="1"/>
    </row>
    <row r="6610">
      <c r="A6610" s="1">
        <v>2.6377393E8</v>
      </c>
      <c r="B6610" s="1"/>
      <c r="C6610" s="1"/>
      <c r="D6610" s="1"/>
    </row>
    <row r="6611">
      <c r="A6611" s="1">
        <v>2.63776779E8</v>
      </c>
      <c r="B6611" s="1"/>
      <c r="C6611" s="1"/>
      <c r="D6611" s="1"/>
    </row>
    <row r="6612">
      <c r="A6612" s="1">
        <v>2.63784652E8</v>
      </c>
      <c r="B6612" s="1"/>
      <c r="C6612" s="1"/>
      <c r="D6612" s="1"/>
    </row>
    <row r="6613">
      <c r="A6613" s="1">
        <v>2.63796748E8</v>
      </c>
      <c r="B6613" s="1"/>
      <c r="C6613" s="1"/>
      <c r="D6613" s="1"/>
    </row>
    <row r="6614">
      <c r="A6614" s="1">
        <v>2.63797057E8</v>
      </c>
      <c r="B6614" s="1"/>
      <c r="C6614" s="1"/>
      <c r="D6614" s="1"/>
    </row>
    <row r="6615">
      <c r="A6615" s="1">
        <v>2.63801524E8</v>
      </c>
      <c r="B6615" s="1"/>
      <c r="C6615" s="1"/>
      <c r="D6615" s="1"/>
    </row>
    <row r="6616">
      <c r="A6616" s="1">
        <v>2.63838672E8</v>
      </c>
      <c r="B6616" s="1"/>
      <c r="C6616" s="1"/>
      <c r="D6616" s="1"/>
    </row>
    <row r="6617">
      <c r="A6617" s="1">
        <v>2.63845028E8</v>
      </c>
      <c r="B6617" s="1"/>
      <c r="C6617" s="1"/>
      <c r="D6617" s="1"/>
    </row>
    <row r="6618">
      <c r="A6618" s="1">
        <v>2.63845331E8</v>
      </c>
      <c r="B6618" s="1"/>
      <c r="C6618" s="1"/>
      <c r="D6618" s="1"/>
    </row>
    <row r="6619">
      <c r="A6619" s="1">
        <v>2.63845636E8</v>
      </c>
      <c r="B6619" s="1"/>
      <c r="C6619" s="1"/>
      <c r="D6619" s="1"/>
    </row>
    <row r="6620">
      <c r="A6620" s="1">
        <v>2.63848014E8</v>
      </c>
      <c r="B6620" s="1"/>
      <c r="C6620" s="1"/>
      <c r="D6620" s="1"/>
    </row>
    <row r="6621">
      <c r="A6621" s="1">
        <v>2.63877503E8</v>
      </c>
      <c r="B6621" s="1"/>
      <c r="C6621" s="1"/>
      <c r="D6621" s="1"/>
    </row>
    <row r="6622">
      <c r="A6622" s="1">
        <v>2.63884265E8</v>
      </c>
      <c r="B6622" s="1"/>
      <c r="C6622" s="1"/>
      <c r="D6622" s="1"/>
    </row>
    <row r="6623">
      <c r="A6623" s="1">
        <v>2.63885767E8</v>
      </c>
      <c r="B6623" s="1"/>
      <c r="C6623" s="1"/>
      <c r="D6623" s="1"/>
    </row>
    <row r="6624">
      <c r="A6624" s="1">
        <v>2.6388904E8</v>
      </c>
      <c r="B6624" s="1"/>
      <c r="C6624" s="1"/>
      <c r="D6624" s="1"/>
    </row>
    <row r="6625">
      <c r="A6625" s="1">
        <v>2.63897925E8</v>
      </c>
      <c r="B6625" s="1"/>
      <c r="C6625" s="1"/>
      <c r="D6625" s="1"/>
    </row>
    <row r="6626">
      <c r="A6626" s="1">
        <v>2.6389891E8</v>
      </c>
      <c r="B6626" s="1"/>
      <c r="C6626" s="1"/>
      <c r="D6626" s="1"/>
    </row>
    <row r="6627">
      <c r="A6627" s="1">
        <v>2.63899183E8</v>
      </c>
      <c r="B6627" s="1"/>
      <c r="C6627" s="1"/>
      <c r="D6627" s="1"/>
    </row>
    <row r="6628">
      <c r="A6628" s="1">
        <v>2.63915166E8</v>
      </c>
      <c r="B6628" s="1"/>
      <c r="C6628" s="1"/>
      <c r="D6628" s="1"/>
    </row>
    <row r="6629">
      <c r="A6629" s="1">
        <v>2.63918387E8</v>
      </c>
      <c r="B6629" s="1"/>
      <c r="C6629" s="1"/>
      <c r="D6629" s="1"/>
    </row>
    <row r="6630">
      <c r="A6630" s="1">
        <v>2.6393994E8</v>
      </c>
      <c r="B6630" s="1"/>
      <c r="C6630" s="1"/>
      <c r="D6630" s="1"/>
    </row>
    <row r="6631">
      <c r="A6631" s="1">
        <v>2.63940097E8</v>
      </c>
      <c r="B6631" s="1"/>
      <c r="C6631" s="1"/>
      <c r="D6631" s="1"/>
    </row>
    <row r="6632">
      <c r="A6632" s="1">
        <v>2.63942286E8</v>
      </c>
      <c r="B6632" s="1"/>
      <c r="C6632" s="1"/>
      <c r="D6632" s="1"/>
    </row>
    <row r="6633">
      <c r="A6633" s="1">
        <v>2.63986303E8</v>
      </c>
      <c r="B6633" s="1"/>
      <c r="C6633" s="1"/>
      <c r="D6633" s="1"/>
    </row>
    <row r="6634">
      <c r="A6634" s="1">
        <v>2.64088179E8</v>
      </c>
      <c r="B6634" s="1"/>
      <c r="C6634" s="1"/>
      <c r="D6634" s="1"/>
    </row>
    <row r="6635">
      <c r="A6635" s="1">
        <v>2.64111725E8</v>
      </c>
      <c r="B6635" s="1"/>
      <c r="C6635" s="1"/>
      <c r="D6635" s="1"/>
    </row>
    <row r="6636">
      <c r="A6636" s="1">
        <v>2.64296342E8</v>
      </c>
      <c r="B6636" s="1"/>
      <c r="C6636" s="1"/>
      <c r="D6636" s="1"/>
    </row>
    <row r="6637">
      <c r="A6637" s="1">
        <v>2.64339123E8</v>
      </c>
      <c r="B6637" s="1"/>
      <c r="C6637" s="1"/>
      <c r="D6637" s="1"/>
    </row>
    <row r="6638">
      <c r="A6638" s="1">
        <v>2.64456632E8</v>
      </c>
      <c r="B6638" s="1"/>
      <c r="C6638" s="1"/>
      <c r="D6638" s="1"/>
    </row>
    <row r="6639">
      <c r="A6639" s="1">
        <v>2.64491397E8</v>
      </c>
      <c r="B6639" s="1"/>
      <c r="C6639" s="1"/>
      <c r="D6639" s="1"/>
    </row>
    <row r="6640">
      <c r="A6640" s="1">
        <v>2.64492902E8</v>
      </c>
      <c r="B6640" s="1"/>
      <c r="C6640" s="1"/>
      <c r="D6640" s="1"/>
    </row>
    <row r="6641">
      <c r="A6641" s="1">
        <v>2.64493637E8</v>
      </c>
      <c r="B6641" s="1"/>
      <c r="C6641" s="1"/>
      <c r="D6641" s="1"/>
    </row>
    <row r="6642">
      <c r="A6642" s="1">
        <v>2.64494131E8</v>
      </c>
      <c r="B6642" s="1"/>
      <c r="C6642" s="1"/>
      <c r="D6642" s="1"/>
    </row>
    <row r="6643">
      <c r="A6643" s="1">
        <v>2.64605714E8</v>
      </c>
      <c r="B6643" s="1"/>
      <c r="C6643" s="1"/>
      <c r="D6643" s="1"/>
    </row>
    <row r="6644">
      <c r="A6644" s="1">
        <v>2.64605806E8</v>
      </c>
      <c r="B6644" s="1"/>
      <c r="C6644" s="1"/>
      <c r="D6644" s="1"/>
    </row>
    <row r="6645">
      <c r="A6645" s="1">
        <v>2.64643197E8</v>
      </c>
      <c r="B6645" s="1"/>
      <c r="C6645" s="1"/>
      <c r="D6645" s="1"/>
    </row>
    <row r="6646">
      <c r="A6646" s="1">
        <v>2.64653001E8</v>
      </c>
      <c r="B6646" s="1"/>
      <c r="C6646" s="1"/>
      <c r="D6646" s="1"/>
    </row>
    <row r="6647">
      <c r="A6647" s="1">
        <v>2.64657601E8</v>
      </c>
      <c r="B6647" s="1"/>
      <c r="C6647" s="1"/>
      <c r="D6647" s="1"/>
    </row>
    <row r="6648">
      <c r="A6648" s="1">
        <v>2.64930128E8</v>
      </c>
      <c r="B6648" s="1"/>
      <c r="C6648" s="1"/>
      <c r="D6648" s="1"/>
    </row>
    <row r="6649">
      <c r="A6649" s="1">
        <v>2.64987821E8</v>
      </c>
      <c r="B6649" s="1"/>
      <c r="C6649" s="1"/>
      <c r="D6649" s="1"/>
    </row>
    <row r="6650">
      <c r="A6650" s="1">
        <v>2.64990393E8</v>
      </c>
      <c r="B6650" s="1"/>
      <c r="C6650" s="1"/>
      <c r="D6650" s="1"/>
    </row>
    <row r="6651">
      <c r="A6651" s="1">
        <v>2.65027108E8</v>
      </c>
      <c r="B6651" s="1"/>
      <c r="C6651" s="1"/>
      <c r="D6651" s="1"/>
    </row>
    <row r="6652">
      <c r="A6652" s="1">
        <v>2.65097374E8</v>
      </c>
      <c r="B6652" s="1"/>
      <c r="C6652" s="1"/>
      <c r="D6652" s="1"/>
    </row>
    <row r="6653">
      <c r="A6653" s="1">
        <v>2.65206226E8</v>
      </c>
      <c r="B6653" s="1"/>
      <c r="C6653" s="1"/>
      <c r="D6653" s="1"/>
    </row>
    <row r="6654">
      <c r="A6654" s="1">
        <v>2.65613902E8</v>
      </c>
      <c r="B6654" s="1"/>
      <c r="C6654" s="1"/>
      <c r="D6654" s="1"/>
    </row>
    <row r="6655">
      <c r="A6655" s="1">
        <v>2.65629932E8</v>
      </c>
      <c r="B6655" s="1"/>
      <c r="C6655" s="1"/>
      <c r="D6655" s="1"/>
    </row>
    <row r="6656">
      <c r="A6656" s="1">
        <v>2.65690697E8</v>
      </c>
      <c r="B6656" s="1"/>
      <c r="C6656" s="1"/>
      <c r="D6656" s="1"/>
    </row>
    <row r="6657">
      <c r="A6657" s="1">
        <v>2.6576028E8</v>
      </c>
      <c r="B6657" s="1"/>
      <c r="C6657" s="1"/>
      <c r="D6657" s="1"/>
    </row>
    <row r="6658">
      <c r="A6658" s="1">
        <v>2.65783485E8</v>
      </c>
      <c r="B6658" s="1"/>
      <c r="C6658" s="1"/>
      <c r="D6658" s="1"/>
    </row>
    <row r="6659">
      <c r="A6659" s="1">
        <v>2.65850527E8</v>
      </c>
      <c r="B6659" s="1"/>
      <c r="C6659" s="1"/>
      <c r="D6659" s="1"/>
    </row>
    <row r="6660">
      <c r="A6660" s="1">
        <v>2.65893845E8</v>
      </c>
      <c r="B6660" s="1"/>
      <c r="C6660" s="1"/>
      <c r="D6660" s="1"/>
    </row>
    <row r="6661">
      <c r="A6661" s="1">
        <v>2.65947903E8</v>
      </c>
      <c r="B6661" s="1"/>
      <c r="C6661" s="1"/>
      <c r="D6661" s="1"/>
    </row>
    <row r="6662">
      <c r="A6662" s="1">
        <v>2.66132702E8</v>
      </c>
      <c r="B6662" s="1"/>
      <c r="C6662" s="1"/>
      <c r="D6662" s="1"/>
    </row>
    <row r="6663">
      <c r="A6663" s="1">
        <v>2.66135556E8</v>
      </c>
      <c r="B6663" s="1"/>
      <c r="C6663" s="1"/>
      <c r="D6663" s="1"/>
    </row>
    <row r="6664">
      <c r="A6664" s="1">
        <v>2.66136041E8</v>
      </c>
      <c r="B6664" s="1"/>
      <c r="C6664" s="1"/>
      <c r="D6664" s="1"/>
    </row>
    <row r="6665">
      <c r="A6665" s="1">
        <v>2.66136715E8</v>
      </c>
      <c r="B6665" s="1"/>
      <c r="C6665" s="1"/>
      <c r="D6665" s="1"/>
    </row>
    <row r="6666">
      <c r="A6666" s="1">
        <v>2.66380496E8</v>
      </c>
      <c r="B6666" s="1"/>
      <c r="C6666" s="1"/>
      <c r="D6666" s="1"/>
    </row>
    <row r="6667">
      <c r="A6667" s="2">
        <v>2.66380612E8</v>
      </c>
      <c r="B6667" s="1"/>
      <c r="C6667" s="1"/>
      <c r="D6667" s="1"/>
    </row>
    <row r="6668">
      <c r="A6668" s="2">
        <v>2.66381449E8</v>
      </c>
      <c r="B6668" s="1"/>
      <c r="C6668" s="1"/>
      <c r="D6668" s="1"/>
    </row>
    <row r="6669">
      <c r="A6669" s="1">
        <v>2.66457433E8</v>
      </c>
      <c r="B6669" s="1"/>
      <c r="C6669" s="1"/>
      <c r="D6669" s="1"/>
    </row>
    <row r="6670">
      <c r="A6670" s="2">
        <v>2.66485713E8</v>
      </c>
      <c r="B6670" s="1"/>
      <c r="C6670" s="1"/>
      <c r="D6670" s="1"/>
    </row>
    <row r="6671">
      <c r="A6671" s="2">
        <v>2.66522511E8</v>
      </c>
      <c r="B6671" s="1"/>
      <c r="C6671" s="1"/>
      <c r="D6671" s="1"/>
    </row>
    <row r="6672">
      <c r="A6672" s="2">
        <v>2.66526498E8</v>
      </c>
      <c r="B6672" s="1"/>
      <c r="C6672" s="1"/>
      <c r="D6672" s="1"/>
    </row>
    <row r="6673">
      <c r="A6673" s="2">
        <v>2.66526821E8</v>
      </c>
      <c r="B6673" s="1"/>
      <c r="C6673" s="1"/>
      <c r="D6673" s="1"/>
    </row>
    <row r="6674">
      <c r="A6674" s="1">
        <v>2.66535313E8</v>
      </c>
      <c r="B6674" s="1"/>
      <c r="C6674" s="1"/>
      <c r="D6674" s="1"/>
    </row>
    <row r="6675">
      <c r="A6675" s="1">
        <v>2.66567086E8</v>
      </c>
      <c r="B6675" s="1"/>
      <c r="C6675" s="1"/>
      <c r="D6675" s="1"/>
    </row>
    <row r="6676">
      <c r="A6676" s="1">
        <v>2.66692923E8</v>
      </c>
      <c r="B6676" s="1"/>
      <c r="C6676" s="1"/>
      <c r="D6676" s="1"/>
    </row>
    <row r="6677">
      <c r="A6677" s="1">
        <v>2.66693319E8</v>
      </c>
      <c r="B6677" s="1"/>
      <c r="C6677" s="1"/>
      <c r="D6677" s="1"/>
    </row>
    <row r="6678">
      <c r="A6678" s="1">
        <v>2.66695748E8</v>
      </c>
      <c r="B6678" s="1"/>
      <c r="C6678" s="1"/>
      <c r="D6678" s="1"/>
    </row>
    <row r="6679">
      <c r="A6679" s="1">
        <v>2.66782758E8</v>
      </c>
      <c r="B6679" s="1"/>
      <c r="C6679" s="1"/>
      <c r="D6679" s="1"/>
    </row>
    <row r="6680">
      <c r="A6680" s="1">
        <v>2.66865586E8</v>
      </c>
      <c r="B6680" s="1"/>
      <c r="C6680" s="1"/>
      <c r="D6680" s="1"/>
    </row>
    <row r="6681">
      <c r="A6681" s="1">
        <v>2.66925718E8</v>
      </c>
      <c r="B6681" s="1"/>
      <c r="C6681" s="1"/>
      <c r="D6681" s="1"/>
    </row>
    <row r="6682">
      <c r="A6682" s="1">
        <v>2.66947863E8</v>
      </c>
      <c r="B6682" s="1"/>
      <c r="C6682" s="1"/>
      <c r="D6682" s="1"/>
    </row>
    <row r="6683">
      <c r="A6683" s="1">
        <v>2.67010563E8</v>
      </c>
      <c r="B6683" s="1"/>
      <c r="C6683" s="1"/>
      <c r="D6683" s="1"/>
    </row>
    <row r="6684">
      <c r="A6684" s="1">
        <v>2.67155773E8</v>
      </c>
      <c r="B6684" s="1"/>
      <c r="C6684" s="1"/>
      <c r="D6684" s="1"/>
    </row>
    <row r="6685">
      <c r="A6685" s="1">
        <v>2.6716626E8</v>
      </c>
      <c r="B6685" s="1"/>
      <c r="C6685" s="1"/>
      <c r="D6685" s="1"/>
    </row>
    <row r="6686">
      <c r="A6686" s="1">
        <v>2.67199151E8</v>
      </c>
      <c r="B6686" s="1"/>
      <c r="C6686" s="1"/>
      <c r="D6686" s="1"/>
    </row>
    <row r="6687">
      <c r="A6687" s="1">
        <v>2.67203544E8</v>
      </c>
      <c r="B6687" s="1"/>
      <c r="C6687" s="1"/>
      <c r="D6687" s="1"/>
    </row>
    <row r="6688">
      <c r="A6688" s="1">
        <v>2.67220595E8</v>
      </c>
      <c r="B6688" s="1"/>
      <c r="C6688" s="1"/>
      <c r="D6688" s="1"/>
    </row>
    <row r="6689">
      <c r="A6689" s="1">
        <v>2.67274207E8</v>
      </c>
      <c r="B6689" s="1"/>
      <c r="C6689" s="1"/>
      <c r="D6689" s="1"/>
    </row>
    <row r="6690">
      <c r="A6690" s="1">
        <v>2.67336471E8</v>
      </c>
      <c r="B6690" s="1"/>
      <c r="C6690" s="1"/>
      <c r="D6690" s="1"/>
    </row>
    <row r="6691">
      <c r="A6691" s="1">
        <v>2.67336628E8</v>
      </c>
      <c r="B6691" s="1"/>
      <c r="C6691" s="1"/>
      <c r="D6691" s="1"/>
    </row>
    <row r="6692">
      <c r="A6692" s="1">
        <v>2.67380404E8</v>
      </c>
      <c r="B6692" s="1"/>
      <c r="C6692" s="1"/>
      <c r="D6692" s="1"/>
    </row>
    <row r="6693">
      <c r="A6693" s="1">
        <v>2.67449208E8</v>
      </c>
      <c r="B6693" s="1"/>
      <c r="C6693" s="1"/>
      <c r="D6693" s="1"/>
    </row>
    <row r="6694">
      <c r="A6694" s="1">
        <v>2.6746802E8</v>
      </c>
      <c r="B6694" s="1"/>
      <c r="C6694" s="1"/>
      <c r="D6694" s="1"/>
    </row>
    <row r="6695">
      <c r="A6695" s="1">
        <v>2.6749029E8</v>
      </c>
      <c r="B6695" s="1"/>
      <c r="C6695" s="1"/>
      <c r="D6695" s="1"/>
    </row>
    <row r="6696">
      <c r="A6696" s="1">
        <v>2.67490608E8</v>
      </c>
      <c r="B6696" s="1"/>
      <c r="C6696" s="1"/>
      <c r="D6696" s="1"/>
    </row>
    <row r="6697">
      <c r="A6697" s="1">
        <v>2.67561134E8</v>
      </c>
      <c r="B6697" s="1"/>
      <c r="C6697" s="1"/>
      <c r="D6697" s="1"/>
    </row>
    <row r="6698">
      <c r="A6698" s="1">
        <v>2.67561364E8</v>
      </c>
      <c r="B6698" s="1"/>
      <c r="C6698" s="1"/>
      <c r="D6698" s="1"/>
    </row>
    <row r="6699">
      <c r="A6699" s="1">
        <v>2.67561466E8</v>
      </c>
      <c r="B6699" s="1"/>
      <c r="C6699" s="1"/>
      <c r="D6699" s="1"/>
    </row>
    <row r="6700">
      <c r="A6700" s="1">
        <v>2.67561797E8</v>
      </c>
      <c r="B6700" s="1"/>
      <c r="C6700" s="1"/>
      <c r="D6700" s="1"/>
    </row>
    <row r="6701">
      <c r="A6701" s="1">
        <v>2.67631442E8</v>
      </c>
      <c r="B6701" s="1"/>
      <c r="C6701" s="1"/>
      <c r="D6701" s="1"/>
    </row>
    <row r="6702">
      <c r="A6702" s="1">
        <v>2.67685084E8</v>
      </c>
      <c r="B6702" s="1"/>
      <c r="C6702" s="1"/>
      <c r="D6702" s="1"/>
    </row>
    <row r="6703">
      <c r="A6703" s="1">
        <v>2.67688705E8</v>
      </c>
      <c r="B6703" s="1"/>
      <c r="C6703" s="1"/>
      <c r="D6703" s="1"/>
    </row>
    <row r="6704">
      <c r="A6704" s="1">
        <v>2.67696877E8</v>
      </c>
      <c r="B6704" s="1"/>
      <c r="C6704" s="1"/>
      <c r="D6704" s="1"/>
    </row>
    <row r="6705">
      <c r="A6705" s="1">
        <v>2.67706105E8</v>
      </c>
      <c r="B6705" s="1"/>
      <c r="C6705" s="1"/>
      <c r="D6705" s="1"/>
    </row>
    <row r="6706">
      <c r="A6706" s="1">
        <v>2.67707144E8</v>
      </c>
      <c r="B6706" s="1"/>
      <c r="C6706" s="1"/>
      <c r="D6706" s="1"/>
    </row>
    <row r="6707">
      <c r="A6707" s="1">
        <v>2.67707971E8</v>
      </c>
      <c r="B6707" s="1"/>
      <c r="C6707" s="1"/>
      <c r="D6707" s="1"/>
    </row>
    <row r="6708">
      <c r="A6708" s="1">
        <v>2.67756238E8</v>
      </c>
      <c r="B6708" s="1"/>
      <c r="C6708" s="1"/>
      <c r="D6708" s="1"/>
    </row>
    <row r="6709">
      <c r="A6709" s="1">
        <v>2.6784304E8</v>
      </c>
      <c r="B6709" s="1"/>
      <c r="C6709" s="1"/>
      <c r="D6709" s="1"/>
    </row>
    <row r="6710">
      <c r="A6710" s="1">
        <v>2.67890327E8</v>
      </c>
      <c r="B6710" s="1"/>
      <c r="C6710" s="1"/>
      <c r="D6710" s="1"/>
    </row>
    <row r="6711">
      <c r="A6711" s="1">
        <v>2.67890477E8</v>
      </c>
      <c r="B6711" s="1"/>
      <c r="C6711" s="1"/>
      <c r="D6711" s="1"/>
    </row>
    <row r="6712">
      <c r="A6712" s="1">
        <v>2.67915479E8</v>
      </c>
      <c r="B6712" s="1"/>
      <c r="C6712" s="1"/>
      <c r="D6712" s="1"/>
    </row>
    <row r="6713">
      <c r="A6713" s="1">
        <v>2.67958314E8</v>
      </c>
      <c r="B6713" s="1"/>
      <c r="C6713" s="1"/>
      <c r="D6713" s="1"/>
    </row>
    <row r="6714">
      <c r="A6714" s="1">
        <v>2.67998818E8</v>
      </c>
      <c r="B6714" s="1"/>
      <c r="C6714" s="1"/>
      <c r="D6714" s="1"/>
    </row>
    <row r="6715">
      <c r="A6715" s="1">
        <v>2.68021719E8</v>
      </c>
      <c r="B6715" s="1"/>
      <c r="C6715" s="1"/>
      <c r="D6715" s="1"/>
    </row>
    <row r="6716">
      <c r="A6716" s="1">
        <v>2.68144004E8</v>
      </c>
      <c r="B6716" s="1"/>
      <c r="C6716" s="1"/>
      <c r="D6716" s="1"/>
    </row>
    <row r="6717">
      <c r="A6717" s="1">
        <v>2.68162325E8</v>
      </c>
      <c r="B6717" s="1"/>
      <c r="C6717" s="1"/>
      <c r="D6717" s="1"/>
    </row>
    <row r="6718">
      <c r="A6718" s="1">
        <v>2.68163385E8</v>
      </c>
      <c r="B6718" s="1"/>
      <c r="C6718" s="1"/>
      <c r="D6718" s="1"/>
    </row>
    <row r="6719">
      <c r="A6719" s="1">
        <v>2.68164141E8</v>
      </c>
      <c r="B6719" s="1"/>
      <c r="C6719" s="1"/>
      <c r="D6719" s="1"/>
    </row>
    <row r="6720">
      <c r="A6720" s="1">
        <v>2.68270575E8</v>
      </c>
      <c r="B6720" s="1"/>
      <c r="C6720" s="1"/>
      <c r="D6720" s="1"/>
    </row>
    <row r="6721">
      <c r="A6721" s="1">
        <v>2.68307265E8</v>
      </c>
      <c r="B6721" s="1"/>
      <c r="C6721" s="1"/>
      <c r="D6721" s="1"/>
    </row>
    <row r="6722">
      <c r="A6722" s="1">
        <v>2.68307343E8</v>
      </c>
      <c r="B6722" s="1"/>
      <c r="C6722" s="1"/>
      <c r="D6722" s="1"/>
    </row>
    <row r="6723">
      <c r="A6723" s="1">
        <v>2.68381089E8</v>
      </c>
      <c r="B6723" s="1"/>
      <c r="C6723" s="1"/>
      <c r="D6723" s="1"/>
    </row>
    <row r="6724">
      <c r="A6724" s="1">
        <v>2.68381241E8</v>
      </c>
      <c r="B6724" s="1"/>
      <c r="C6724" s="1"/>
      <c r="D6724" s="1"/>
    </row>
    <row r="6725">
      <c r="A6725" s="1">
        <v>2.68515033E8</v>
      </c>
      <c r="B6725" s="1"/>
      <c r="C6725" s="1"/>
      <c r="D6725" s="1"/>
    </row>
    <row r="6726">
      <c r="A6726" s="1">
        <v>2.68608671E8</v>
      </c>
      <c r="B6726" s="1"/>
      <c r="C6726" s="1"/>
      <c r="D6726" s="1"/>
    </row>
    <row r="6727">
      <c r="A6727" s="1">
        <v>2.68661549E8</v>
      </c>
      <c r="B6727" s="1"/>
      <c r="C6727" s="1"/>
      <c r="D6727" s="1"/>
    </row>
    <row r="6728">
      <c r="A6728" s="1">
        <v>2.6880616E8</v>
      </c>
      <c r="B6728" s="1"/>
      <c r="C6728" s="1"/>
      <c r="D6728" s="1"/>
    </row>
    <row r="6729">
      <c r="A6729" s="2">
        <v>2.68816704E8</v>
      </c>
      <c r="B6729" s="1"/>
      <c r="C6729" s="1"/>
      <c r="D6729" s="1"/>
    </row>
    <row r="6730">
      <c r="A6730" s="2">
        <v>2.69123803E8</v>
      </c>
      <c r="B6730" s="1"/>
      <c r="C6730" s="1"/>
      <c r="D6730" s="1"/>
    </row>
    <row r="6731">
      <c r="A6731" s="1">
        <v>2.69132811E8</v>
      </c>
      <c r="B6731" s="1"/>
      <c r="C6731" s="1"/>
      <c r="D6731" s="1"/>
    </row>
    <row r="6732">
      <c r="A6732" s="1">
        <v>2.69207846E8</v>
      </c>
      <c r="B6732" s="1"/>
      <c r="C6732" s="1"/>
      <c r="D6732" s="1"/>
    </row>
    <row r="6733">
      <c r="A6733" s="1">
        <v>2.69250606E8</v>
      </c>
      <c r="B6733" s="1"/>
      <c r="C6733" s="1"/>
      <c r="D6733" s="1"/>
    </row>
    <row r="6734">
      <c r="A6734" s="1">
        <v>2.69252351E8</v>
      </c>
      <c r="B6734" s="1"/>
      <c r="C6734" s="1"/>
      <c r="D6734" s="1"/>
    </row>
    <row r="6735">
      <c r="A6735" s="1">
        <v>2.6935789E8</v>
      </c>
      <c r="B6735" s="1"/>
      <c r="C6735" s="1"/>
      <c r="D6735" s="1"/>
    </row>
    <row r="6736">
      <c r="A6736" s="1">
        <v>2.69511397E8</v>
      </c>
      <c r="B6736" s="1"/>
      <c r="C6736" s="1"/>
      <c r="D6736" s="1"/>
    </row>
    <row r="6737">
      <c r="A6737" s="1">
        <v>2.69668399E8</v>
      </c>
      <c r="B6737" s="1"/>
      <c r="C6737" s="1"/>
      <c r="D6737" s="1"/>
    </row>
    <row r="6738">
      <c r="A6738" s="1">
        <v>2.69693102E8</v>
      </c>
      <c r="B6738" s="1"/>
      <c r="C6738" s="1"/>
      <c r="D6738" s="1"/>
    </row>
    <row r="6739">
      <c r="A6739" s="1">
        <v>2.69807339E8</v>
      </c>
      <c r="B6739" s="1"/>
      <c r="C6739" s="1"/>
      <c r="D6739" s="1"/>
    </row>
    <row r="6740">
      <c r="A6740" s="1">
        <v>2.69814452E8</v>
      </c>
      <c r="B6740" s="1"/>
      <c r="C6740" s="1"/>
      <c r="D6740" s="1"/>
    </row>
    <row r="6741">
      <c r="A6741" s="1">
        <v>2.69837659E8</v>
      </c>
      <c r="B6741" s="1"/>
      <c r="C6741" s="1"/>
      <c r="D6741" s="1"/>
    </row>
    <row r="6742">
      <c r="A6742" s="1">
        <v>2.69837875E8</v>
      </c>
      <c r="B6742" s="1"/>
      <c r="C6742" s="1"/>
      <c r="D6742" s="1"/>
    </row>
    <row r="6743">
      <c r="A6743" s="1">
        <v>2.69893288E8</v>
      </c>
      <c r="B6743" s="1"/>
      <c r="C6743" s="1"/>
      <c r="D6743" s="1"/>
    </row>
    <row r="6744">
      <c r="A6744" s="1">
        <v>2.70017123E8</v>
      </c>
      <c r="B6744" s="1"/>
      <c r="C6744" s="1"/>
      <c r="D6744" s="1"/>
    </row>
    <row r="6745">
      <c r="A6745" s="1">
        <v>2.70145183E8</v>
      </c>
      <c r="B6745" s="1"/>
      <c r="C6745" s="1"/>
      <c r="D6745" s="1"/>
    </row>
    <row r="6746">
      <c r="A6746" s="1">
        <v>2.70192439E8</v>
      </c>
      <c r="B6746" s="1"/>
      <c r="C6746" s="1"/>
      <c r="D6746" s="1"/>
    </row>
    <row r="6747">
      <c r="A6747" s="1">
        <v>2.70464525E8</v>
      </c>
      <c r="B6747" s="1"/>
      <c r="C6747" s="1"/>
      <c r="D6747" s="1"/>
    </row>
    <row r="6748">
      <c r="A6748" s="1">
        <v>2.70557078E8</v>
      </c>
      <c r="B6748" s="1"/>
      <c r="C6748" s="1"/>
      <c r="D6748" s="1"/>
    </row>
    <row r="6749">
      <c r="A6749" s="1">
        <v>2.70654353E8</v>
      </c>
      <c r="B6749" s="1"/>
      <c r="C6749" s="1"/>
      <c r="D6749" s="1"/>
    </row>
    <row r="6750">
      <c r="A6750" s="1">
        <v>2.70852674E8</v>
      </c>
      <c r="B6750" s="1"/>
      <c r="C6750" s="1"/>
      <c r="D6750" s="1"/>
    </row>
    <row r="6751">
      <c r="A6751" s="1">
        <v>2.70903573E8</v>
      </c>
      <c r="B6751" s="1"/>
      <c r="C6751" s="1"/>
      <c r="D6751" s="1"/>
    </row>
    <row r="6752">
      <c r="A6752" s="1">
        <v>2.71176776E8</v>
      </c>
      <c r="B6752" s="1"/>
      <c r="C6752" s="1"/>
      <c r="D6752" s="1"/>
    </row>
    <row r="6753">
      <c r="A6753" s="1">
        <v>2.71193021E8</v>
      </c>
      <c r="B6753" s="1"/>
      <c r="C6753" s="1"/>
      <c r="D6753" s="1"/>
    </row>
    <row r="6754">
      <c r="A6754" s="1">
        <v>2.71305393E8</v>
      </c>
      <c r="B6754" s="1"/>
      <c r="C6754" s="1"/>
      <c r="D6754" s="1"/>
    </row>
    <row r="6755">
      <c r="A6755" s="1">
        <v>2.71360906E8</v>
      </c>
      <c r="B6755" s="1"/>
      <c r="C6755" s="1"/>
      <c r="D6755" s="1"/>
    </row>
    <row r="6756">
      <c r="A6756" s="1">
        <v>2.71361223E8</v>
      </c>
      <c r="B6756" s="1"/>
      <c r="C6756" s="1"/>
      <c r="D6756" s="1"/>
    </row>
    <row r="6757">
      <c r="A6757" s="1">
        <v>2.71361339E8</v>
      </c>
      <c r="B6757" s="1"/>
      <c r="C6757" s="1"/>
      <c r="D6757" s="1"/>
    </row>
    <row r="6758">
      <c r="A6758" s="1">
        <v>2.71621485E8</v>
      </c>
      <c r="B6758" s="1"/>
      <c r="C6758" s="1"/>
      <c r="D6758" s="1"/>
    </row>
    <row r="6759">
      <c r="A6759" s="1">
        <v>2.71621644E8</v>
      </c>
      <c r="B6759" s="1"/>
      <c r="C6759" s="1"/>
      <c r="D6759" s="1"/>
    </row>
    <row r="6760">
      <c r="A6760" s="1">
        <v>2.71621793E8</v>
      </c>
      <c r="B6760" s="1"/>
      <c r="C6760" s="1"/>
      <c r="D6760" s="1"/>
    </row>
    <row r="6761">
      <c r="A6761" s="1">
        <v>2.71796172E8</v>
      </c>
      <c r="B6761" s="1"/>
      <c r="C6761" s="1"/>
      <c r="D6761" s="1"/>
    </row>
    <row r="6762">
      <c r="A6762" s="1">
        <v>2.71821435E8</v>
      </c>
      <c r="B6762" s="1"/>
      <c r="C6762" s="1"/>
      <c r="D6762" s="1"/>
    </row>
    <row r="6763">
      <c r="A6763" s="1">
        <v>2.71870361E8</v>
      </c>
      <c r="B6763" s="1"/>
      <c r="C6763" s="1"/>
      <c r="D6763" s="1"/>
    </row>
    <row r="6764">
      <c r="A6764" s="1">
        <v>2.71872007E8</v>
      </c>
      <c r="B6764" s="1"/>
      <c r="C6764" s="1"/>
      <c r="D6764" s="1"/>
    </row>
    <row r="6765">
      <c r="A6765" s="1">
        <v>2.71959693E8</v>
      </c>
      <c r="B6765" s="1"/>
      <c r="C6765" s="1"/>
      <c r="D6765" s="1"/>
    </row>
    <row r="6766">
      <c r="A6766" s="1">
        <v>2.72035776E8</v>
      </c>
      <c r="B6766" s="1"/>
      <c r="C6766" s="1"/>
      <c r="D6766" s="1"/>
    </row>
    <row r="6767">
      <c r="A6767" s="1">
        <v>2.72037736E8</v>
      </c>
      <c r="B6767" s="1"/>
      <c r="C6767" s="1"/>
      <c r="D6767" s="1"/>
    </row>
    <row r="6768">
      <c r="A6768" s="1">
        <v>2.7204377E8</v>
      </c>
      <c r="B6768" s="1"/>
      <c r="C6768" s="1"/>
      <c r="D6768" s="1"/>
    </row>
    <row r="6769">
      <c r="A6769" s="1">
        <v>2.72133308E8</v>
      </c>
      <c r="B6769" s="1"/>
      <c r="C6769" s="1"/>
      <c r="D6769" s="1"/>
    </row>
    <row r="6770">
      <c r="A6770" s="1">
        <v>2.72133564E8</v>
      </c>
      <c r="B6770" s="1"/>
      <c r="C6770" s="1"/>
      <c r="D6770" s="1"/>
    </row>
    <row r="6771">
      <c r="A6771" s="1">
        <v>2.72138092E8</v>
      </c>
      <c r="B6771" s="1"/>
      <c r="C6771" s="1"/>
      <c r="D6771" s="1"/>
    </row>
    <row r="6772">
      <c r="A6772" s="1">
        <v>2.72167592E8</v>
      </c>
      <c r="B6772" s="1"/>
      <c r="C6772" s="1"/>
      <c r="D6772" s="1"/>
    </row>
    <row r="6773">
      <c r="A6773" s="1">
        <v>2.72167774E8</v>
      </c>
      <c r="B6773" s="1"/>
      <c r="C6773" s="1"/>
      <c r="D6773" s="1"/>
    </row>
    <row r="6774">
      <c r="A6774" s="1">
        <v>2.72168044E8</v>
      </c>
      <c r="B6774" s="1"/>
      <c r="C6774" s="1"/>
      <c r="D6774" s="1"/>
    </row>
    <row r="6775">
      <c r="A6775" s="1">
        <v>2.72182312E8</v>
      </c>
      <c r="B6775" s="1"/>
      <c r="C6775" s="1"/>
      <c r="D6775" s="1"/>
    </row>
    <row r="6776">
      <c r="A6776" s="1">
        <v>2.7218289E8</v>
      </c>
      <c r="B6776" s="1"/>
      <c r="C6776" s="1"/>
      <c r="D6776" s="1"/>
    </row>
    <row r="6777">
      <c r="A6777" s="1">
        <v>2.72196043E8</v>
      </c>
      <c r="B6777" s="1"/>
      <c r="C6777" s="1"/>
      <c r="D6777" s="1"/>
    </row>
    <row r="6778">
      <c r="A6778" s="1">
        <v>2.72198422E8</v>
      </c>
      <c r="B6778" s="1"/>
      <c r="C6778" s="1"/>
      <c r="D6778" s="1"/>
    </row>
    <row r="6779">
      <c r="A6779" s="1">
        <v>2.72208365E8</v>
      </c>
      <c r="B6779" s="1"/>
      <c r="C6779" s="1"/>
      <c r="D6779" s="1"/>
    </row>
    <row r="6780">
      <c r="A6780" s="1">
        <v>2.7221893E8</v>
      </c>
      <c r="B6780" s="1"/>
      <c r="C6780" s="1"/>
      <c r="D6780" s="1"/>
    </row>
    <row r="6781">
      <c r="A6781" s="1">
        <v>2.72219017E8</v>
      </c>
      <c r="B6781" s="1"/>
      <c r="C6781" s="1"/>
      <c r="D6781" s="1"/>
    </row>
    <row r="6782">
      <c r="A6782" s="1">
        <v>2.7223039E8</v>
      </c>
      <c r="B6782" s="1"/>
      <c r="C6782" s="1"/>
      <c r="D6782" s="1"/>
    </row>
    <row r="6783">
      <c r="A6783" s="1">
        <v>2.7223143E8</v>
      </c>
      <c r="B6783" s="1"/>
      <c r="C6783" s="1"/>
      <c r="D6783" s="1"/>
    </row>
    <row r="6784">
      <c r="A6784" s="1">
        <v>2.72231597E8</v>
      </c>
      <c r="B6784" s="1"/>
      <c r="C6784" s="1"/>
      <c r="D6784" s="1"/>
    </row>
    <row r="6785">
      <c r="A6785" s="1">
        <v>2.72241567E8</v>
      </c>
      <c r="B6785" s="1"/>
      <c r="C6785" s="1"/>
      <c r="D6785" s="1"/>
    </row>
    <row r="6786">
      <c r="A6786" s="1">
        <v>2.72256205E8</v>
      </c>
      <c r="B6786" s="1"/>
      <c r="C6786" s="1"/>
      <c r="D6786" s="1"/>
    </row>
    <row r="6787">
      <c r="A6787" s="1">
        <v>2.72283303E8</v>
      </c>
      <c r="B6787" s="1"/>
      <c r="C6787" s="1"/>
      <c r="D6787" s="1"/>
    </row>
    <row r="6788">
      <c r="A6788" s="1">
        <v>2.72290678E8</v>
      </c>
      <c r="B6788" s="1"/>
      <c r="C6788" s="1"/>
      <c r="D6788" s="1"/>
    </row>
    <row r="6789">
      <c r="A6789" s="1">
        <v>2.72304432E8</v>
      </c>
      <c r="B6789" s="1"/>
      <c r="C6789" s="1"/>
      <c r="D6789" s="1"/>
    </row>
    <row r="6790">
      <c r="A6790" s="1">
        <v>2.72318416E8</v>
      </c>
      <c r="B6790" s="1"/>
      <c r="C6790" s="1"/>
      <c r="D6790" s="1"/>
    </row>
    <row r="6791">
      <c r="A6791" s="1">
        <v>2.72333169E8</v>
      </c>
      <c r="B6791" s="1"/>
      <c r="C6791" s="1"/>
      <c r="D6791" s="1"/>
    </row>
    <row r="6792">
      <c r="A6792" s="1">
        <v>2.72335348E8</v>
      </c>
      <c r="B6792" s="1"/>
      <c r="C6792" s="1"/>
      <c r="D6792" s="1"/>
    </row>
    <row r="6793">
      <c r="A6793" s="1">
        <v>2.72336769E8</v>
      </c>
      <c r="B6793" s="1"/>
      <c r="C6793" s="1"/>
      <c r="D6793" s="1"/>
    </row>
    <row r="6794">
      <c r="A6794" s="1">
        <v>2.7233736E8</v>
      </c>
      <c r="B6794" s="1"/>
      <c r="C6794" s="1"/>
      <c r="D6794" s="1"/>
    </row>
    <row r="6795">
      <c r="A6795" s="1">
        <v>2.72338676E8</v>
      </c>
      <c r="B6795" s="1"/>
      <c r="C6795" s="1"/>
      <c r="D6795" s="1"/>
    </row>
    <row r="6796">
      <c r="A6796" s="1">
        <v>2.7233935E8</v>
      </c>
      <c r="B6796" s="1"/>
      <c r="C6796" s="1"/>
      <c r="D6796" s="1"/>
    </row>
    <row r="6797">
      <c r="A6797" s="1">
        <v>2.72342037E8</v>
      </c>
      <c r="B6797" s="1"/>
      <c r="C6797" s="1"/>
      <c r="D6797" s="1"/>
    </row>
    <row r="6798">
      <c r="A6798" s="2">
        <v>2.72342244E8</v>
      </c>
      <c r="B6798" s="1"/>
      <c r="C6798" s="1"/>
      <c r="D6798" s="1"/>
    </row>
    <row r="6799">
      <c r="A6799" s="2">
        <v>2.72358033E8</v>
      </c>
      <c r="B6799" s="1"/>
      <c r="C6799" s="1"/>
      <c r="D6799" s="1"/>
    </row>
    <row r="6800">
      <c r="A6800" s="1">
        <v>2.72371825E8</v>
      </c>
      <c r="B6800" s="1"/>
      <c r="C6800" s="1"/>
      <c r="D6800" s="1"/>
    </row>
    <row r="6801">
      <c r="A6801" s="1">
        <v>2.72372369E8</v>
      </c>
      <c r="B6801" s="1"/>
      <c r="C6801" s="1"/>
      <c r="D6801" s="1"/>
    </row>
    <row r="6802">
      <c r="A6802" s="1">
        <v>2.72375349E8</v>
      </c>
      <c r="B6802" s="1"/>
      <c r="C6802" s="1"/>
      <c r="D6802" s="1"/>
    </row>
    <row r="6803">
      <c r="A6803" s="1">
        <v>2.72388098E8</v>
      </c>
      <c r="B6803" s="1"/>
      <c r="C6803" s="1"/>
      <c r="D6803" s="1"/>
    </row>
    <row r="6804">
      <c r="A6804" s="1">
        <v>2.72389608E8</v>
      </c>
      <c r="B6804" s="1"/>
      <c r="C6804" s="1"/>
      <c r="D6804" s="1"/>
    </row>
    <row r="6805">
      <c r="A6805" s="1">
        <v>2.7239892E8</v>
      </c>
      <c r="B6805" s="1"/>
      <c r="C6805" s="1"/>
      <c r="D6805" s="1"/>
    </row>
    <row r="6806">
      <c r="A6806" s="1">
        <v>2.72399017E8</v>
      </c>
      <c r="B6806" s="1"/>
      <c r="C6806" s="1"/>
      <c r="D6806" s="1"/>
    </row>
    <row r="6807">
      <c r="A6807" s="1">
        <v>2.72424949E8</v>
      </c>
      <c r="B6807" s="1"/>
      <c r="C6807" s="1"/>
      <c r="D6807" s="1"/>
    </row>
    <row r="6808">
      <c r="A6808" s="1">
        <v>2.72479888E8</v>
      </c>
      <c r="B6808" s="1"/>
      <c r="C6808" s="1"/>
      <c r="D6808" s="1"/>
    </row>
    <row r="6809">
      <c r="A6809" s="1">
        <v>2.72489294E8</v>
      </c>
      <c r="B6809" s="1"/>
      <c r="C6809" s="1"/>
      <c r="D6809" s="1"/>
    </row>
    <row r="6810">
      <c r="A6810" s="1">
        <v>2.72495433E8</v>
      </c>
      <c r="B6810" s="1"/>
      <c r="C6810" s="1"/>
      <c r="D6810" s="1"/>
    </row>
    <row r="6811">
      <c r="A6811" s="1">
        <v>2.72496462E8</v>
      </c>
      <c r="B6811" s="1"/>
      <c r="C6811" s="1"/>
      <c r="D6811" s="1"/>
    </row>
    <row r="6812">
      <c r="A6812" s="1">
        <v>2.72496791E8</v>
      </c>
      <c r="B6812" s="1"/>
      <c r="C6812" s="1"/>
      <c r="D6812" s="1"/>
    </row>
    <row r="6813">
      <c r="A6813" s="1">
        <v>2.72500985E8</v>
      </c>
      <c r="B6813" s="1"/>
      <c r="C6813" s="1"/>
      <c r="D6813" s="1"/>
    </row>
    <row r="6814">
      <c r="A6814" s="1">
        <v>2.72504368E8</v>
      </c>
      <c r="B6814" s="1"/>
      <c r="C6814" s="1"/>
      <c r="D6814" s="1"/>
    </row>
    <row r="6815">
      <c r="A6815" s="1">
        <v>2.72510114E8</v>
      </c>
      <c r="B6815" s="1"/>
      <c r="C6815" s="1"/>
      <c r="D6815" s="1"/>
    </row>
    <row r="6816">
      <c r="A6816" s="1">
        <v>2.72517698E8</v>
      </c>
      <c r="B6816" s="1"/>
      <c r="C6816" s="1"/>
      <c r="D6816" s="1"/>
    </row>
    <row r="6817">
      <c r="A6817" s="1">
        <v>2.72521221E8</v>
      </c>
      <c r="B6817" s="1"/>
      <c r="C6817" s="1"/>
      <c r="D6817" s="1"/>
    </row>
    <row r="6818">
      <c r="A6818" s="2">
        <v>2.72521407E8</v>
      </c>
      <c r="B6818" s="1"/>
      <c r="C6818" s="1"/>
      <c r="D6818" s="1"/>
    </row>
    <row r="6819">
      <c r="A6819" s="2">
        <v>2.72530184E8</v>
      </c>
      <c r="B6819" s="1"/>
      <c r="C6819" s="1"/>
      <c r="D6819" s="1"/>
    </row>
    <row r="6820">
      <c r="A6820" s="1">
        <v>2.72552215E8</v>
      </c>
      <c r="B6820" s="1"/>
      <c r="C6820" s="1"/>
      <c r="D6820" s="1"/>
    </row>
    <row r="6821">
      <c r="A6821" s="1">
        <v>2.72599496E8</v>
      </c>
      <c r="B6821" s="1"/>
      <c r="C6821" s="1"/>
      <c r="D6821" s="1"/>
    </row>
    <row r="6822">
      <c r="A6822" s="1">
        <v>2.72606865E8</v>
      </c>
      <c r="B6822" s="1"/>
      <c r="C6822" s="1"/>
      <c r="D6822" s="1"/>
    </row>
    <row r="6823">
      <c r="A6823" s="1">
        <v>2.72610075E8</v>
      </c>
      <c r="B6823" s="1"/>
      <c r="C6823" s="1"/>
      <c r="D6823" s="1"/>
    </row>
    <row r="6824">
      <c r="A6824" s="1">
        <v>2.72614554E8</v>
      </c>
      <c r="B6824" s="1"/>
      <c r="C6824" s="1"/>
      <c r="D6824" s="1"/>
    </row>
    <row r="6825">
      <c r="A6825" s="1">
        <v>2.72614867E8</v>
      </c>
      <c r="B6825" s="1"/>
      <c r="C6825" s="1"/>
      <c r="D6825" s="1"/>
    </row>
    <row r="6826">
      <c r="A6826" s="1">
        <v>2.7261495E8</v>
      </c>
      <c r="B6826" s="1"/>
      <c r="C6826" s="1"/>
      <c r="D6826" s="1"/>
    </row>
    <row r="6827">
      <c r="A6827" s="1">
        <v>2.72666745E8</v>
      </c>
      <c r="B6827" s="1"/>
      <c r="C6827" s="1"/>
      <c r="D6827" s="1"/>
    </row>
    <row r="6828">
      <c r="A6828" s="1">
        <v>2.72666974E8</v>
      </c>
      <c r="B6828" s="1"/>
      <c r="C6828" s="1"/>
      <c r="D6828" s="1"/>
    </row>
    <row r="6829">
      <c r="A6829" s="1">
        <v>2.72667566E8</v>
      </c>
      <c r="B6829" s="1"/>
      <c r="C6829" s="1"/>
      <c r="D6829" s="1"/>
    </row>
    <row r="6830">
      <c r="A6830" s="1">
        <v>2.72676908E8</v>
      </c>
      <c r="B6830" s="1"/>
      <c r="C6830" s="1"/>
      <c r="D6830" s="1"/>
    </row>
    <row r="6831">
      <c r="A6831" s="1">
        <v>2.7270984E8</v>
      </c>
      <c r="B6831" s="1"/>
      <c r="C6831" s="1"/>
      <c r="D6831" s="1"/>
    </row>
    <row r="6832">
      <c r="A6832" s="1">
        <v>2.72796968E8</v>
      </c>
      <c r="B6832" s="1"/>
      <c r="C6832" s="1"/>
      <c r="D6832" s="1"/>
    </row>
    <row r="6833">
      <c r="A6833" s="1">
        <v>2.72947098E8</v>
      </c>
      <c r="B6833" s="1"/>
      <c r="C6833" s="1"/>
      <c r="D6833" s="1"/>
    </row>
    <row r="6834">
      <c r="A6834" s="1">
        <v>2.72947669E8</v>
      </c>
      <c r="B6834" s="1"/>
      <c r="C6834" s="1"/>
      <c r="D6834" s="1"/>
    </row>
    <row r="6835">
      <c r="A6835" s="1">
        <v>2.72980095E8</v>
      </c>
      <c r="B6835" s="1"/>
      <c r="C6835" s="1"/>
      <c r="D6835" s="1"/>
    </row>
    <row r="6836">
      <c r="A6836" s="1">
        <v>2.72994659E8</v>
      </c>
      <c r="B6836" s="1"/>
      <c r="C6836" s="1"/>
      <c r="D6836" s="1"/>
    </row>
    <row r="6837">
      <c r="A6837" s="1">
        <v>2.72994965E8</v>
      </c>
      <c r="B6837" s="1"/>
      <c r="C6837" s="1"/>
      <c r="D6837" s="1"/>
    </row>
    <row r="6838">
      <c r="A6838" s="1">
        <v>2.73010636E8</v>
      </c>
      <c r="B6838" s="1"/>
      <c r="C6838" s="1"/>
      <c r="D6838" s="1"/>
    </row>
    <row r="6839">
      <c r="A6839" s="1">
        <v>2.73011287E8</v>
      </c>
      <c r="B6839" s="1"/>
      <c r="C6839" s="1"/>
      <c r="D6839" s="1"/>
    </row>
    <row r="6840">
      <c r="A6840" s="1">
        <v>2.73011945E8</v>
      </c>
      <c r="B6840" s="1"/>
      <c r="C6840" s="1"/>
      <c r="D6840" s="1"/>
    </row>
    <row r="6841">
      <c r="A6841" s="1">
        <v>2.73067837E8</v>
      </c>
      <c r="B6841" s="1"/>
      <c r="C6841" s="1"/>
      <c r="D6841" s="1"/>
    </row>
    <row r="6842">
      <c r="A6842" s="1">
        <v>2.73181597E8</v>
      </c>
      <c r="B6842" s="1"/>
      <c r="C6842" s="1"/>
      <c r="D6842" s="1"/>
    </row>
    <row r="6843">
      <c r="A6843" s="1">
        <v>2.73183583E8</v>
      </c>
      <c r="B6843" s="1"/>
      <c r="C6843" s="1"/>
      <c r="D6843" s="1"/>
    </row>
    <row r="6844">
      <c r="A6844" s="1">
        <v>2.73223266E8</v>
      </c>
      <c r="B6844" s="1"/>
      <c r="C6844" s="1"/>
      <c r="D6844" s="1"/>
    </row>
    <row r="6845">
      <c r="A6845" s="1">
        <v>2.73399973E8</v>
      </c>
      <c r="B6845" s="1"/>
      <c r="C6845" s="1"/>
      <c r="D6845" s="1"/>
    </row>
    <row r="6846">
      <c r="A6846" s="1">
        <v>2.73458386E8</v>
      </c>
      <c r="B6846" s="1"/>
      <c r="C6846" s="1"/>
      <c r="D6846" s="1"/>
    </row>
    <row r="6847">
      <c r="A6847" s="1">
        <v>2.73710412E8</v>
      </c>
      <c r="B6847" s="1"/>
      <c r="C6847" s="1"/>
      <c r="D6847" s="1"/>
    </row>
    <row r="6848">
      <c r="A6848" s="1">
        <v>2.73747754E8</v>
      </c>
      <c r="B6848" s="1"/>
      <c r="C6848" s="1"/>
      <c r="D6848" s="1"/>
    </row>
    <row r="6849">
      <c r="A6849" s="1">
        <v>2.73809202E8</v>
      </c>
      <c r="B6849" s="1"/>
      <c r="C6849" s="1"/>
      <c r="D6849" s="1"/>
    </row>
    <row r="6850">
      <c r="A6850" s="1">
        <v>2.73907753E8</v>
      </c>
      <c r="B6850" s="1"/>
      <c r="C6850" s="1"/>
      <c r="D6850" s="1"/>
    </row>
    <row r="6851">
      <c r="A6851" s="1">
        <v>2.73910717E8</v>
      </c>
      <c r="B6851" s="1"/>
      <c r="C6851" s="1"/>
      <c r="D6851" s="1"/>
    </row>
    <row r="6852">
      <c r="A6852" s="1">
        <v>2.74105912E8</v>
      </c>
      <c r="B6852" s="1"/>
      <c r="C6852" s="1"/>
      <c r="D6852" s="1"/>
    </row>
    <row r="6853">
      <c r="A6853" s="1">
        <v>2.74167223E8</v>
      </c>
      <c r="B6853" s="1"/>
      <c r="C6853" s="1"/>
      <c r="D6853" s="1"/>
    </row>
    <row r="6854">
      <c r="A6854" s="1">
        <v>2.7417908E8</v>
      </c>
      <c r="B6854" s="1"/>
      <c r="C6854" s="1"/>
      <c r="D6854" s="1"/>
    </row>
    <row r="6855">
      <c r="A6855" s="1">
        <v>2.74183767E8</v>
      </c>
      <c r="B6855" s="1"/>
      <c r="C6855" s="1"/>
      <c r="D6855" s="1"/>
    </row>
    <row r="6856">
      <c r="A6856" s="1">
        <v>2.74802272E8</v>
      </c>
      <c r="B6856" s="1"/>
      <c r="C6856" s="1"/>
      <c r="D6856" s="1"/>
    </row>
    <row r="6857">
      <c r="A6857" s="1">
        <v>2.7485926E8</v>
      </c>
      <c r="B6857" s="1"/>
      <c r="C6857" s="1"/>
      <c r="D6857" s="1"/>
    </row>
    <row r="6858">
      <c r="A6858" s="1">
        <v>2.74859517E8</v>
      </c>
      <c r="B6858" s="1"/>
      <c r="C6858" s="1"/>
      <c r="D6858" s="1"/>
    </row>
    <row r="6859">
      <c r="A6859" s="1">
        <v>2.74860287E8</v>
      </c>
      <c r="B6859" s="1"/>
      <c r="C6859" s="1"/>
      <c r="D6859" s="1"/>
    </row>
    <row r="6860">
      <c r="A6860" s="1">
        <v>2.74864107E8</v>
      </c>
      <c r="B6860" s="1"/>
      <c r="C6860" s="1"/>
      <c r="D6860" s="1"/>
    </row>
    <row r="6861">
      <c r="A6861" s="1">
        <v>2.75055317E8</v>
      </c>
      <c r="B6861" s="1"/>
      <c r="C6861" s="1"/>
      <c r="D6861" s="1"/>
    </row>
    <row r="6862">
      <c r="A6862" s="1">
        <v>2.75076222E8</v>
      </c>
      <c r="B6862" s="1"/>
      <c r="C6862" s="1"/>
      <c r="D6862" s="1"/>
    </row>
    <row r="6863">
      <c r="A6863" s="1">
        <v>2.75080664E8</v>
      </c>
      <c r="B6863" s="1"/>
      <c r="C6863" s="1"/>
      <c r="D6863" s="1"/>
    </row>
    <row r="6864">
      <c r="A6864" s="1">
        <v>2.75190629E8</v>
      </c>
      <c r="B6864" s="1"/>
      <c r="C6864" s="1"/>
      <c r="D6864" s="1"/>
    </row>
    <row r="6865">
      <c r="A6865" s="2">
        <v>2.75191762E8</v>
      </c>
      <c r="B6865" s="1"/>
      <c r="C6865" s="1"/>
      <c r="D6865" s="1"/>
    </row>
    <row r="6866">
      <c r="A6866" s="1">
        <v>2.75192211E8</v>
      </c>
      <c r="B6866" s="1"/>
      <c r="C6866" s="1"/>
      <c r="D6866" s="1"/>
    </row>
    <row r="6867">
      <c r="A6867" s="1">
        <v>2.75230886E8</v>
      </c>
      <c r="B6867" s="1"/>
      <c r="C6867" s="1"/>
      <c r="D6867" s="1"/>
    </row>
    <row r="6868">
      <c r="A6868" s="1">
        <v>2.75272092E8</v>
      </c>
      <c r="B6868" s="1"/>
      <c r="C6868" s="1"/>
      <c r="D6868" s="1"/>
    </row>
    <row r="6869">
      <c r="A6869" s="1">
        <v>2.75427498E8</v>
      </c>
      <c r="B6869" s="1"/>
      <c r="C6869" s="1"/>
      <c r="D6869" s="1"/>
    </row>
    <row r="6870">
      <c r="A6870" s="1">
        <v>2.75432436E8</v>
      </c>
      <c r="B6870" s="1"/>
      <c r="C6870" s="1"/>
      <c r="D6870" s="1"/>
    </row>
    <row r="6871">
      <c r="A6871" s="1">
        <v>2.75432804E8</v>
      </c>
      <c r="B6871" s="1"/>
      <c r="C6871" s="1"/>
      <c r="D6871" s="1"/>
    </row>
    <row r="6872">
      <c r="A6872" s="1">
        <v>2.75439079E8</v>
      </c>
      <c r="B6872" s="1"/>
      <c r="C6872" s="1"/>
      <c r="D6872" s="1"/>
    </row>
    <row r="6873">
      <c r="A6873" s="1">
        <v>2.75439256E8</v>
      </c>
      <c r="B6873" s="1"/>
      <c r="C6873" s="1"/>
      <c r="D6873" s="1"/>
    </row>
    <row r="6874">
      <c r="A6874" s="1">
        <v>2.75446359E8</v>
      </c>
      <c r="B6874" s="1"/>
      <c r="C6874" s="1"/>
      <c r="D6874" s="1"/>
    </row>
    <row r="6875">
      <c r="A6875" s="1">
        <v>2.75447295E8</v>
      </c>
      <c r="B6875" s="1"/>
      <c r="C6875" s="1"/>
      <c r="D6875" s="1"/>
    </row>
    <row r="6876">
      <c r="A6876" s="1">
        <v>2.75453084E8</v>
      </c>
      <c r="B6876" s="1"/>
      <c r="C6876" s="1"/>
      <c r="D6876" s="1"/>
    </row>
    <row r="6877">
      <c r="A6877" s="1">
        <v>2.75460393E8</v>
      </c>
      <c r="B6877" s="1"/>
      <c r="C6877" s="1"/>
      <c r="D6877" s="1"/>
    </row>
    <row r="6878">
      <c r="A6878" s="1">
        <v>2.75464299E8</v>
      </c>
      <c r="B6878" s="1"/>
      <c r="C6878" s="1"/>
      <c r="D6878" s="1"/>
    </row>
    <row r="6879">
      <c r="A6879" s="1">
        <v>2.75487314E8</v>
      </c>
      <c r="B6879" s="1"/>
      <c r="C6879" s="1"/>
      <c r="D6879" s="1"/>
    </row>
    <row r="6880">
      <c r="A6880" s="1">
        <v>2.75487545E8</v>
      </c>
      <c r="B6880" s="1"/>
      <c r="C6880" s="1"/>
      <c r="D6880" s="1"/>
    </row>
    <row r="6881">
      <c r="A6881" s="1">
        <v>2.75498247E8</v>
      </c>
      <c r="B6881" s="1"/>
      <c r="C6881" s="1"/>
      <c r="D6881" s="1"/>
    </row>
    <row r="6882">
      <c r="A6882" s="1">
        <v>2.75510075E8</v>
      </c>
      <c r="B6882" s="1"/>
      <c r="C6882" s="1"/>
      <c r="D6882" s="1"/>
    </row>
    <row r="6883">
      <c r="A6883" s="1">
        <v>2.7551025E8</v>
      </c>
      <c r="B6883" s="1"/>
      <c r="C6883" s="1"/>
      <c r="D6883" s="1"/>
    </row>
    <row r="6884">
      <c r="A6884" s="1">
        <v>2.75512957E8</v>
      </c>
      <c r="B6884" s="1"/>
      <c r="C6884" s="1"/>
      <c r="D6884" s="1"/>
    </row>
    <row r="6885">
      <c r="A6885" s="1">
        <v>2.75513317E8</v>
      </c>
      <c r="B6885" s="1"/>
      <c r="C6885" s="1"/>
      <c r="D6885" s="1"/>
    </row>
    <row r="6886">
      <c r="A6886" s="1">
        <v>2.75513497E8</v>
      </c>
      <c r="B6886" s="1"/>
      <c r="C6886" s="1"/>
      <c r="D6886" s="1"/>
    </row>
    <row r="6887">
      <c r="A6887" s="1">
        <v>2.75532753E8</v>
      </c>
      <c r="B6887" s="1"/>
      <c r="C6887" s="1"/>
      <c r="D6887" s="1"/>
    </row>
    <row r="6888">
      <c r="A6888" s="1">
        <v>2.75577883E8</v>
      </c>
      <c r="B6888" s="1"/>
      <c r="C6888" s="1"/>
      <c r="D6888" s="1"/>
    </row>
    <row r="6889">
      <c r="A6889" s="2">
        <v>2.75681825E8</v>
      </c>
      <c r="B6889" s="1"/>
      <c r="C6889" s="1"/>
      <c r="D6889" s="1"/>
    </row>
    <row r="6890">
      <c r="A6890" s="1">
        <v>2.75912983E8</v>
      </c>
      <c r="B6890" s="1"/>
      <c r="C6890" s="1"/>
      <c r="D6890" s="1"/>
    </row>
    <row r="6891">
      <c r="A6891" s="1">
        <v>2.75917713E8</v>
      </c>
      <c r="B6891" s="1"/>
      <c r="C6891" s="1"/>
      <c r="D6891" s="1"/>
    </row>
    <row r="6892">
      <c r="A6892" s="1">
        <v>2.75920059E8</v>
      </c>
      <c r="B6892" s="1"/>
      <c r="C6892" s="1"/>
      <c r="D6892" s="1"/>
    </row>
    <row r="6893">
      <c r="A6893" s="1">
        <v>2.75938536E8</v>
      </c>
      <c r="B6893" s="1"/>
      <c r="C6893" s="1"/>
      <c r="D6893" s="1"/>
    </row>
    <row r="6894">
      <c r="A6894" s="1">
        <v>2.76001989E8</v>
      </c>
      <c r="B6894" s="1"/>
      <c r="C6894" s="1"/>
      <c r="D6894" s="1"/>
    </row>
    <row r="6895">
      <c r="A6895" s="1">
        <v>2.76007271E8</v>
      </c>
      <c r="B6895" s="1"/>
      <c r="C6895" s="1"/>
      <c r="D6895" s="1"/>
    </row>
    <row r="6896">
      <c r="A6896" s="1">
        <v>2.76013198E8</v>
      </c>
      <c r="B6896" s="1"/>
      <c r="C6896" s="1"/>
      <c r="D6896" s="1"/>
    </row>
    <row r="6897">
      <c r="A6897" s="1">
        <v>2.76014088E8</v>
      </c>
      <c r="B6897" s="1"/>
      <c r="C6897" s="1"/>
      <c r="D6897" s="1"/>
    </row>
    <row r="6898">
      <c r="A6898" s="1">
        <v>2.76018503E8</v>
      </c>
      <c r="B6898" s="1"/>
      <c r="C6898" s="1"/>
      <c r="D6898" s="1"/>
    </row>
    <row r="6899">
      <c r="A6899" s="1">
        <v>2.76049889E8</v>
      </c>
      <c r="B6899" s="1"/>
      <c r="C6899" s="1"/>
      <c r="D6899" s="1"/>
    </row>
    <row r="6900">
      <c r="A6900" s="1">
        <v>2.7605558E8</v>
      </c>
      <c r="B6900" s="1"/>
      <c r="C6900" s="1"/>
      <c r="D6900" s="1"/>
    </row>
    <row r="6901">
      <c r="A6901" s="1">
        <v>2.76072339E8</v>
      </c>
      <c r="B6901" s="1"/>
      <c r="C6901" s="1"/>
      <c r="D6901" s="1"/>
    </row>
    <row r="6902">
      <c r="A6902" s="1">
        <v>2.76103193E8</v>
      </c>
      <c r="B6902" s="1"/>
      <c r="C6902" s="1"/>
      <c r="D6902" s="1"/>
    </row>
    <row r="6903">
      <c r="A6903" s="1">
        <v>2.76145833E8</v>
      </c>
      <c r="B6903" s="1"/>
      <c r="C6903" s="1"/>
      <c r="D6903" s="1"/>
    </row>
    <row r="6904">
      <c r="A6904" s="1">
        <v>2.76155838E8</v>
      </c>
      <c r="B6904" s="1"/>
      <c r="C6904" s="1"/>
      <c r="D6904" s="1"/>
    </row>
    <row r="6905">
      <c r="A6905" s="1">
        <v>2.76172314E8</v>
      </c>
      <c r="B6905" s="1"/>
      <c r="C6905" s="1"/>
      <c r="D6905" s="1"/>
    </row>
    <row r="6906">
      <c r="A6906" s="1">
        <v>2.76177059E8</v>
      </c>
      <c r="B6906" s="1"/>
      <c r="C6906" s="1"/>
      <c r="D6906" s="1"/>
    </row>
    <row r="6907">
      <c r="A6907" s="1">
        <v>2.7619852E8</v>
      </c>
      <c r="B6907" s="1"/>
      <c r="C6907" s="1"/>
      <c r="D6907" s="1"/>
    </row>
    <row r="6908">
      <c r="A6908" s="1">
        <v>2.76198602E8</v>
      </c>
      <c r="B6908" s="1"/>
      <c r="C6908" s="1"/>
      <c r="D6908" s="1"/>
    </row>
    <row r="6909">
      <c r="A6909" s="1">
        <v>2.76209333E8</v>
      </c>
      <c r="B6909" s="1"/>
      <c r="C6909" s="1"/>
      <c r="D6909" s="1"/>
    </row>
    <row r="6910">
      <c r="A6910" s="1">
        <v>2.76211905E8</v>
      </c>
      <c r="B6910" s="1"/>
      <c r="C6910" s="1"/>
      <c r="D6910" s="1"/>
    </row>
    <row r="6911">
      <c r="A6911" s="1">
        <v>2.76212287E8</v>
      </c>
      <c r="B6911" s="1"/>
      <c r="C6911" s="1"/>
      <c r="D6911" s="1"/>
    </row>
    <row r="6912">
      <c r="A6912" s="1">
        <v>2.76225007E8</v>
      </c>
      <c r="B6912" s="1"/>
      <c r="C6912" s="1"/>
      <c r="D6912" s="1"/>
    </row>
    <row r="6913">
      <c r="A6913" s="1">
        <v>2.76225168E8</v>
      </c>
      <c r="B6913" s="1"/>
      <c r="C6913" s="1"/>
      <c r="D6913" s="1"/>
    </row>
    <row r="6914">
      <c r="A6914" s="1">
        <v>2.76226794E8</v>
      </c>
      <c r="B6914" s="1"/>
      <c r="C6914" s="1"/>
      <c r="D6914" s="1"/>
    </row>
    <row r="6915">
      <c r="A6915" s="1">
        <v>2.76226874E8</v>
      </c>
      <c r="B6915" s="1"/>
      <c r="C6915" s="1"/>
      <c r="D6915" s="1"/>
    </row>
    <row r="6916">
      <c r="A6916" s="1">
        <v>2.76227808E8</v>
      </c>
      <c r="B6916" s="1"/>
      <c r="C6916" s="1"/>
      <c r="D6916" s="1"/>
    </row>
    <row r="6917">
      <c r="A6917" s="1">
        <v>2.76228384E8</v>
      </c>
      <c r="B6917" s="1"/>
      <c r="C6917" s="1"/>
      <c r="D6917" s="1"/>
    </row>
    <row r="6918">
      <c r="A6918" s="1">
        <v>2.76228462E8</v>
      </c>
      <c r="B6918" s="1"/>
      <c r="C6918" s="1"/>
      <c r="D6918" s="1"/>
    </row>
    <row r="6919">
      <c r="A6919" s="1">
        <v>2.76230803E8</v>
      </c>
      <c r="B6919" s="1"/>
      <c r="C6919" s="1"/>
      <c r="D6919" s="1"/>
    </row>
    <row r="6920">
      <c r="A6920" s="1">
        <v>2.7624378E8</v>
      </c>
      <c r="B6920" s="1"/>
      <c r="C6920" s="1"/>
      <c r="D6920" s="1"/>
    </row>
    <row r="6921">
      <c r="A6921" s="1">
        <v>2.76285098E8</v>
      </c>
      <c r="B6921" s="1"/>
      <c r="C6921" s="1"/>
      <c r="D6921" s="1"/>
    </row>
    <row r="6922">
      <c r="A6922" s="1">
        <v>2.76290333E8</v>
      </c>
      <c r="B6922" s="1"/>
      <c r="C6922" s="1"/>
      <c r="D6922" s="1"/>
    </row>
    <row r="6923">
      <c r="A6923" s="1">
        <v>2.76290563E8</v>
      </c>
      <c r="B6923" s="1"/>
      <c r="C6923" s="1"/>
      <c r="D6923" s="1"/>
    </row>
    <row r="6924">
      <c r="A6924" s="1">
        <v>2.763111E8</v>
      </c>
      <c r="B6924" s="1"/>
      <c r="C6924" s="1"/>
      <c r="D6924" s="1"/>
    </row>
    <row r="6925">
      <c r="A6925" s="1">
        <v>2.76314586E8</v>
      </c>
      <c r="B6925" s="1"/>
      <c r="C6925" s="1"/>
      <c r="D6925" s="1"/>
    </row>
    <row r="6926">
      <c r="A6926" s="1">
        <v>2.76314955E8</v>
      </c>
      <c r="B6926" s="1"/>
      <c r="C6926" s="1"/>
      <c r="D6926" s="1"/>
    </row>
    <row r="6927">
      <c r="A6927" s="1">
        <v>2.76367903E8</v>
      </c>
      <c r="B6927" s="1"/>
      <c r="C6927" s="1"/>
      <c r="D6927" s="1"/>
    </row>
    <row r="6928">
      <c r="A6928" s="1">
        <v>2.76368321E8</v>
      </c>
      <c r="B6928" s="1"/>
      <c r="C6928" s="1"/>
      <c r="D6928" s="1"/>
    </row>
    <row r="6929">
      <c r="A6929" s="1">
        <v>2.76376167E8</v>
      </c>
      <c r="B6929" s="1"/>
      <c r="C6929" s="1"/>
      <c r="D6929" s="1"/>
    </row>
    <row r="6930">
      <c r="A6930" s="1">
        <v>2.76382072E8</v>
      </c>
      <c r="B6930" s="1"/>
      <c r="C6930" s="1"/>
      <c r="D6930" s="1"/>
    </row>
    <row r="6931">
      <c r="A6931" s="1">
        <v>2.76426777E8</v>
      </c>
      <c r="B6931" s="1"/>
      <c r="C6931" s="1"/>
      <c r="D6931" s="1"/>
    </row>
    <row r="6932">
      <c r="A6932" s="1">
        <v>2.76431335E8</v>
      </c>
      <c r="B6932" s="1"/>
      <c r="C6932" s="1"/>
      <c r="D6932" s="1"/>
    </row>
    <row r="6933">
      <c r="A6933" s="1">
        <v>2.76431694E8</v>
      </c>
      <c r="B6933" s="1"/>
      <c r="C6933" s="1"/>
      <c r="D6933" s="1"/>
    </row>
    <row r="6934">
      <c r="A6934" s="1">
        <v>2.76445492E8</v>
      </c>
      <c r="B6934" s="1"/>
      <c r="C6934" s="1"/>
      <c r="D6934" s="1"/>
    </row>
    <row r="6935">
      <c r="A6935" s="1">
        <v>2.76454138E8</v>
      </c>
      <c r="B6935" s="1"/>
      <c r="C6935" s="1"/>
      <c r="D6935" s="1"/>
    </row>
    <row r="6936">
      <c r="A6936" s="1">
        <v>2.76454311E8</v>
      </c>
      <c r="B6936" s="1"/>
      <c r="C6936" s="1"/>
      <c r="D6936" s="1"/>
    </row>
    <row r="6937">
      <c r="A6937" s="1">
        <v>2.76458652E8</v>
      </c>
      <c r="B6937" s="1"/>
      <c r="C6937" s="1"/>
      <c r="D6937" s="1"/>
    </row>
    <row r="6938">
      <c r="A6938" s="1">
        <v>2.7646374E8</v>
      </c>
      <c r="B6938" s="1"/>
      <c r="C6938" s="1"/>
      <c r="D6938" s="1"/>
    </row>
    <row r="6939">
      <c r="A6939" s="1">
        <v>2.7646682E8</v>
      </c>
      <c r="B6939" s="1"/>
      <c r="C6939" s="1"/>
      <c r="D6939" s="1"/>
    </row>
    <row r="6940">
      <c r="A6940" s="1">
        <v>2.76475059E8</v>
      </c>
      <c r="B6940" s="1"/>
      <c r="C6940" s="1"/>
      <c r="D6940" s="1"/>
    </row>
    <row r="6941">
      <c r="A6941" s="1">
        <v>2.76480421E8</v>
      </c>
      <c r="B6941" s="1"/>
      <c r="C6941" s="1"/>
      <c r="D6941" s="1"/>
    </row>
    <row r="6942">
      <c r="A6942" s="1">
        <v>2.76508162E8</v>
      </c>
      <c r="B6942" s="1"/>
      <c r="C6942" s="1"/>
      <c r="D6942" s="1"/>
    </row>
    <row r="6943">
      <c r="A6943" s="1">
        <v>2.76510457E8</v>
      </c>
      <c r="B6943" s="1"/>
      <c r="C6943" s="1"/>
      <c r="D6943" s="1"/>
    </row>
    <row r="6944">
      <c r="A6944" s="1">
        <v>2.76517549E8</v>
      </c>
      <c r="B6944" s="1"/>
      <c r="C6944" s="1"/>
      <c r="D6944" s="1"/>
    </row>
    <row r="6945">
      <c r="A6945" s="1">
        <v>2.76529319E8</v>
      </c>
      <c r="B6945" s="1"/>
      <c r="C6945" s="1"/>
      <c r="D6945" s="1"/>
    </row>
    <row r="6946">
      <c r="A6946" s="1">
        <v>2.76530069E8</v>
      </c>
      <c r="B6946" s="1"/>
      <c r="C6946" s="1"/>
      <c r="D6946" s="1"/>
    </row>
    <row r="6947">
      <c r="A6947" s="1">
        <v>2.76533789E8</v>
      </c>
      <c r="B6947" s="1"/>
      <c r="C6947" s="1"/>
      <c r="D6947" s="1"/>
    </row>
    <row r="6948">
      <c r="A6948" s="1">
        <v>2.76542261E8</v>
      </c>
      <c r="B6948" s="1"/>
      <c r="C6948" s="1"/>
      <c r="D6948" s="1"/>
    </row>
    <row r="6949">
      <c r="A6949" s="1">
        <v>2.7654482E8</v>
      </c>
      <c r="B6949" s="1"/>
      <c r="C6949" s="1"/>
      <c r="D6949" s="1"/>
    </row>
    <row r="6950">
      <c r="A6950" s="1">
        <v>2.76549781E8</v>
      </c>
      <c r="B6950" s="1"/>
      <c r="C6950" s="1"/>
      <c r="D6950" s="1"/>
    </row>
    <row r="6951">
      <c r="A6951" s="1">
        <v>2.76550981E8</v>
      </c>
      <c r="B6951" s="1"/>
      <c r="C6951" s="1"/>
      <c r="D6951" s="1"/>
    </row>
    <row r="6952">
      <c r="A6952" s="1">
        <v>2.76551716E8</v>
      </c>
      <c r="B6952" s="1"/>
      <c r="C6952" s="1"/>
      <c r="D6952" s="1"/>
    </row>
    <row r="6953">
      <c r="A6953" s="1">
        <v>2.7657309E8</v>
      </c>
      <c r="B6953" s="1"/>
      <c r="C6953" s="1"/>
      <c r="D6953" s="1"/>
    </row>
    <row r="6954">
      <c r="A6954" s="1">
        <v>2.76617176E8</v>
      </c>
      <c r="B6954" s="1"/>
      <c r="C6954" s="1"/>
      <c r="D6954" s="1"/>
    </row>
    <row r="6955">
      <c r="A6955" s="1">
        <v>2.76617285E8</v>
      </c>
      <c r="B6955" s="1"/>
      <c r="C6955" s="1"/>
      <c r="D6955" s="1"/>
    </row>
    <row r="6956">
      <c r="A6956" s="1">
        <v>2.76706853E8</v>
      </c>
      <c r="B6956" s="1"/>
      <c r="C6956" s="1"/>
      <c r="D6956" s="1"/>
    </row>
    <row r="6957">
      <c r="A6957" s="1">
        <v>2.76738241E8</v>
      </c>
      <c r="B6957" s="1"/>
      <c r="C6957" s="1"/>
      <c r="D6957" s="1"/>
    </row>
    <row r="6958">
      <c r="A6958" s="1">
        <v>2.77019423E8</v>
      </c>
      <c r="B6958" s="1"/>
      <c r="C6958" s="1"/>
      <c r="D6958" s="1"/>
    </row>
    <row r="6959">
      <c r="A6959" s="1">
        <v>2.77019502E8</v>
      </c>
      <c r="B6959" s="1"/>
      <c r="C6959" s="1"/>
      <c r="D6959" s="1"/>
    </row>
    <row r="6960">
      <c r="A6960" s="1">
        <v>2.77052836E8</v>
      </c>
      <c r="B6960" s="1"/>
      <c r="C6960" s="1"/>
      <c r="D6960" s="1"/>
    </row>
    <row r="6961">
      <c r="A6961" s="1">
        <v>2.77118501E8</v>
      </c>
      <c r="B6961" s="1"/>
      <c r="C6961" s="1"/>
      <c r="D6961" s="1"/>
    </row>
    <row r="6962">
      <c r="A6962" s="1">
        <v>2.77119213E8</v>
      </c>
      <c r="B6962" s="1"/>
      <c r="C6962" s="1"/>
      <c r="D6962" s="1"/>
    </row>
    <row r="6963">
      <c r="A6963" s="1">
        <v>2.77120032E8</v>
      </c>
      <c r="B6963" s="1"/>
      <c r="C6963" s="1"/>
      <c r="D6963" s="1"/>
    </row>
    <row r="6964">
      <c r="A6964" s="1">
        <v>2.77306861E8</v>
      </c>
      <c r="B6964" s="1"/>
      <c r="C6964" s="1"/>
      <c r="D6964" s="1"/>
    </row>
    <row r="6965">
      <c r="A6965" s="1">
        <v>2.77307649E8</v>
      </c>
      <c r="B6965" s="1"/>
      <c r="C6965" s="1"/>
      <c r="D6965" s="1"/>
    </row>
    <row r="6966">
      <c r="A6966" s="1">
        <v>2.77309473E8</v>
      </c>
      <c r="B6966" s="1"/>
      <c r="C6966" s="1"/>
      <c r="D6966" s="1"/>
    </row>
    <row r="6967">
      <c r="A6967" s="1">
        <v>2.77310023E8</v>
      </c>
      <c r="B6967" s="1"/>
      <c r="C6967" s="1"/>
      <c r="D6967" s="1"/>
    </row>
    <row r="6968">
      <c r="A6968" s="1">
        <v>2.77465624E8</v>
      </c>
      <c r="B6968" s="1"/>
      <c r="C6968" s="1"/>
      <c r="D6968" s="1"/>
    </row>
    <row r="6969">
      <c r="A6969" s="1">
        <v>2.77466199E8</v>
      </c>
      <c r="B6969" s="1"/>
      <c r="C6969" s="1"/>
      <c r="D6969" s="1"/>
    </row>
    <row r="6970">
      <c r="A6970" s="1">
        <v>2.77523523E8</v>
      </c>
      <c r="B6970" s="1"/>
      <c r="C6970" s="1"/>
      <c r="D6970" s="1"/>
    </row>
    <row r="6971">
      <c r="A6971" s="1">
        <v>2.77545384E8</v>
      </c>
      <c r="B6971" s="1"/>
      <c r="C6971" s="1"/>
      <c r="D6971" s="1"/>
    </row>
    <row r="6972">
      <c r="A6972" s="1">
        <v>2.77587458E8</v>
      </c>
      <c r="B6972" s="1"/>
      <c r="C6972" s="1"/>
      <c r="D6972" s="1"/>
    </row>
    <row r="6973">
      <c r="A6973" s="1">
        <v>2.77587826E8</v>
      </c>
      <c r="B6973" s="1"/>
      <c r="C6973" s="1"/>
      <c r="D6973" s="1"/>
    </row>
    <row r="6974">
      <c r="A6974" s="1">
        <v>2.77588218E8</v>
      </c>
      <c r="B6974" s="1"/>
      <c r="C6974" s="1"/>
      <c r="D6974" s="1"/>
    </row>
    <row r="6975">
      <c r="A6975" s="2">
        <v>2.77661795E8</v>
      </c>
      <c r="B6975" s="1"/>
      <c r="C6975" s="1"/>
      <c r="D6975" s="1"/>
    </row>
    <row r="6976">
      <c r="A6976" s="2">
        <v>2.77691667E8</v>
      </c>
      <c r="B6976" s="1"/>
      <c r="C6976" s="1"/>
      <c r="D6976" s="1"/>
    </row>
    <row r="6977">
      <c r="A6977" s="2">
        <v>2.77730415E8</v>
      </c>
      <c r="B6977" s="1"/>
      <c r="C6977" s="1"/>
      <c r="D6977" s="1"/>
    </row>
    <row r="6978">
      <c r="A6978" s="2">
        <v>2.77979588E8</v>
      </c>
      <c r="B6978" s="1"/>
      <c r="C6978" s="1"/>
      <c r="D6978" s="1"/>
    </row>
    <row r="6979">
      <c r="A6979" s="1">
        <v>2.7798566E8</v>
      </c>
      <c r="B6979" s="1"/>
      <c r="C6979" s="1"/>
      <c r="D6979" s="1"/>
    </row>
    <row r="6980">
      <c r="A6980" s="2">
        <v>2.78097044E8</v>
      </c>
      <c r="B6980" s="1"/>
      <c r="C6980" s="1"/>
      <c r="D6980" s="1"/>
    </row>
    <row r="6981">
      <c r="A6981" s="2">
        <v>2.78229388E8</v>
      </c>
      <c r="B6981" s="1"/>
      <c r="C6981" s="1"/>
      <c r="D6981" s="1"/>
    </row>
    <row r="6982">
      <c r="A6982" s="2">
        <v>2.78229717E8</v>
      </c>
      <c r="B6982" s="1"/>
      <c r="C6982" s="1"/>
      <c r="D6982" s="1"/>
    </row>
    <row r="6983">
      <c r="A6983" s="2">
        <v>2.7828268E8</v>
      </c>
      <c r="B6983" s="1"/>
      <c r="C6983" s="1"/>
      <c r="D6983" s="1"/>
    </row>
    <row r="6984">
      <c r="A6984" s="1">
        <v>2.78295211E8</v>
      </c>
      <c r="B6984" s="1"/>
      <c r="C6984" s="1"/>
      <c r="D6984" s="1"/>
    </row>
    <row r="6985">
      <c r="A6985" s="2">
        <v>2.78295396E8</v>
      </c>
      <c r="B6985" s="1"/>
      <c r="C6985" s="1"/>
      <c r="D6985" s="1"/>
    </row>
    <row r="6986">
      <c r="A6986" s="2">
        <v>2.78451296E8</v>
      </c>
      <c r="B6986" s="1"/>
      <c r="C6986" s="1"/>
      <c r="D6986" s="1"/>
    </row>
    <row r="6987">
      <c r="A6987" s="2">
        <v>2.78597961E8</v>
      </c>
      <c r="B6987" s="1"/>
      <c r="C6987" s="1"/>
      <c r="D6987" s="1"/>
    </row>
    <row r="6988">
      <c r="A6988" s="1">
        <v>2.78630935E8</v>
      </c>
      <c r="B6988" s="1"/>
      <c r="C6988" s="1"/>
      <c r="D6988" s="1"/>
    </row>
    <row r="6989">
      <c r="A6989" s="1">
        <v>2.78732224E8</v>
      </c>
      <c r="B6989" s="1"/>
      <c r="C6989" s="1"/>
      <c r="D6989" s="1"/>
    </row>
    <row r="6990">
      <c r="A6990" s="1">
        <v>2.7874968E8</v>
      </c>
      <c r="B6990" s="1"/>
      <c r="C6990" s="1"/>
      <c r="D6990" s="1"/>
    </row>
    <row r="6991">
      <c r="A6991" s="1">
        <v>2.78749912E8</v>
      </c>
      <c r="B6991" s="1"/>
      <c r="C6991" s="1"/>
      <c r="D6991" s="1"/>
    </row>
    <row r="6992">
      <c r="A6992" s="1">
        <v>2.79110924E8</v>
      </c>
      <c r="B6992" s="1"/>
      <c r="C6992" s="1"/>
      <c r="D6992" s="1"/>
    </row>
    <row r="6993">
      <c r="A6993" s="1">
        <v>2.79193089E8</v>
      </c>
      <c r="B6993" s="1"/>
      <c r="C6993" s="1"/>
      <c r="D6993" s="1"/>
    </row>
    <row r="6994">
      <c r="A6994" s="1">
        <v>2.79193397E8</v>
      </c>
      <c r="B6994" s="1"/>
      <c r="C6994" s="1"/>
      <c r="D6994" s="1"/>
    </row>
    <row r="6995">
      <c r="A6995" s="3"/>
      <c r="B6995" s="1"/>
      <c r="C6995" s="1"/>
      <c r="D6995" s="1"/>
    </row>
  </sheetData>
  <drawing r:id="rId1"/>
</worksheet>
</file>