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duc\Projects\VBA\XML\VBA-XML\specs\"/>
    </mc:Choice>
  </mc:AlternateContent>
  <xr:revisionPtr revIDLastSave="0" documentId="13_ncr:1_{9A608105-ED6B-4602-8C47-7323421742F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pec Runner" sheetId="3" r:id="rId1"/>
  </sheets>
  <functionGroups builtInGroupCount="19">
    <functionGroup name="Excel Labs"/>
    <functionGroup name="Script Lab"/>
    <functionGroup name="RelaxTools"/>
  </functionGroups>
  <definedNames>
    <definedName name="Filename" localSheetId="0">'Spec Runner'!#REF!</definedName>
    <definedName name="File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<sst xmlns="http://schemas.openxmlformats.org/spreadsheetml/2006/main" count="3" uniqueCount="3">
  <si>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Description</t>
  </si>
  <si>
    <t>Result</t>
  </si>
  <si>
    <t>VBA-XML Specs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</si>
</sst>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CA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CA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2" sqref="A2:B2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/>
      <c r="B4" s="5"/>
    </row>
    <row r="5" spans="1:2" ht="18" customHeight="1" x14ac:dyDescent="0.25">
      <c r="A5" s="4"/>
      <c r="B5" s="5"/>
    </row>
    <row r="6" spans="1:2" ht="18" customHeight="1" x14ac:dyDescent="0.25">
      <c r="A6" s="4"/>
      <c r="B6" s="5"/>
    </row>
    <row r="7" spans="1:2" ht="18" customHeight="1" x14ac:dyDescent="0.25">
      <c r="A7" s="4"/>
      <c r="B7" s="5"/>
    </row>
    <row r="8" spans="1:2" ht="18" customHeight="1" x14ac:dyDescent="0.25">
      <c r="A8" s="4"/>
      <c r="B8" s="5"/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Martin Leduc</cp:lastModifiedBy>
  <dcterms:created xsi:type="dcterms:W3CDTF">2014-09-15T19:22:12Z</dcterms:created>
  <dcterms:modified xsi:type="dcterms:W3CDTF">2025-10-16T02:23:24Z</dcterms:modified>
</cp:coreProperties>
</file>