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m\downloads\"/>
    </mc:Choice>
  </mc:AlternateContent>
  <xr:revisionPtr revIDLastSave="0" documentId="8_{FBC7FBED-7D97-4B38-935B-EB8D498AFC20}" xr6:coauthVersionLast="36" xr6:coauthVersionMax="36" xr10:uidLastSave="{00000000-0000-0000-0000-000000000000}"/>
  <bookViews>
    <workbookView xWindow="0" yWindow="0" windowWidth="28800" windowHeight="12225" xr2:uid="{D1B4F9C0-BCBC-4AAA-9C07-AAABEC331D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A5" i="1"/>
</calcChain>
</file>

<file path=xl/sharedStrings.xml><?xml version="1.0" encoding="utf-8"?>
<sst xmlns="http://schemas.openxmlformats.org/spreadsheetml/2006/main" count="6" uniqueCount="6">
  <si>
    <t>x</t>
  </si>
  <si>
    <t>y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</si>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</sst>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3A48-D755-498B-BD8E-9A363F14459B}">
  <dimension ref="A1:D5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5</v>
      </c>
      <c r="B2">
        <v>4</v>
      </c>
    </row>
    <row r="4" spans="1:4" x14ac:dyDescent="0.25">
      <c r="A4" t="s">
        <v>2</v>
      </c>
      <c r="B4" t="s">
        <v>3</v>
      </c>
      <c r="C4" t="s">
        <v>4</v>
      </c>
      <c r="D4" t="s">
        <v>5</v>
      </c>
    </row>
    <row r="5" spans="1:4" x14ac:dyDescent="0.25">
      <c r="A5">
        <f>A2+B2</f>
        <v>9</v>
      </c>
      <c r="B5">
        <f>A2-B2</f>
        <v>1</v>
      </c>
      <c r="C5">
        <f>A2*B2</f>
        <v>20</v>
      </c>
      <c r="D5">
        <f>A2/B2</f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Солодовников</dc:creator>
  <cp:lastModifiedBy>Данил Солодовников</cp:lastModifiedBy>
  <dcterms:created xsi:type="dcterms:W3CDTF">2021-06-22T17:26:29Z</dcterms:created>
  <dcterms:modified xsi:type="dcterms:W3CDTF">2021-06-22T17:27:46Z</dcterms:modified>
</cp:coreProperties>
</file>