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dedea\Dropbox\PC\Documents\Molecular_Dynamics\Molecular_Dynamics\"/>
    </mc:Choice>
  </mc:AlternateContent>
  <xr:revisionPtr revIDLastSave="0" documentId="8_{98B385E3-885D-490E-911D-538BAB794861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heet2" sheetId="2" r:id="rId1"/>
    <sheet name="Feuil1" sheetId="3" r:id="rId2"/>
  </sheets>
  <calcPr calcId="0"/>
  <fileRecoveryPr repairLoad="1"/>
</workbook>
</file>

<file path=xl/sharedStrings.xml><?xml version="1.0" encoding="utf-8"?>
<sst xmlns="http://schemas.openxmlformats.org/spreadsheetml/2006/main" count="6" uniqueCount="5">
  <si>
    <t xml:space="preserve">Step    </t>
  </si>
  <si>
    <t xml:space="preserve"> Temperature      </t>
  </si>
  <si>
    <t>Potentiel</t>
  </si>
  <si>
    <t>Step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</si>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</sst>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Formation du cluster en fonction du temps</a:t>
            </a:r>
            <a:r>
              <a:rPr lang="fr-FR" baseline="0"/>
              <a:t> et evolution de la temperature du milieu</a:t>
            </a:r>
          </a:p>
        </c:rich>
      </c:tx>
      <c:layout>
        <c:manualLayout>
          <c:xMode val="edge"/>
          <c:yMode val="edge"/>
          <c:x val="0.10703354297693921"/>
          <c:y val="1.01910814395798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051304907641265E-2"/>
          <c:y val="7.3210214726888379E-2"/>
          <c:w val="0.76002888789844669"/>
          <c:h val="0.86215853524469166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 Temperature      </c:v>
                </c:pt>
              </c:strCache>
            </c:strRef>
          </c:tx>
          <c:spPr>
            <a:ln w="28575">
              <a:noFill/>
            </a:ln>
            <a:effectLst>
              <a:glow>
                <a:schemeClr val="accent1"/>
              </a:glow>
            </a:effectLst>
          </c:spPr>
          <c:marker>
            <c:symbol val="circle"/>
            <c:size val="2"/>
            <c:spPr>
              <a:noFill/>
              <a:effectLst>
                <a:glow>
                  <a:schemeClr val="accent1"/>
                </a:glow>
              </a:effectLst>
            </c:spPr>
          </c:marker>
          <c:trendline>
            <c:spPr>
              <a:ln w="22225"/>
            </c:spPr>
            <c:trendlineType val="movingAvg"/>
            <c:period val="10"/>
            <c:dispRSqr val="0"/>
            <c:dispEq val="0"/>
          </c:trendline>
          <c:xVal>
            <c:strRef>
              <c:f>Sheet2!$A$1:$A$2106</c:f>
              <c:strCache>
                <c:ptCount val="2106"/>
                <c:pt idx="0">
                  <c:v>Step    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  <c:pt idx="12">
                  <c:v>11000</c:v>
                </c:pt>
                <c:pt idx="13">
                  <c:v>12000</c:v>
                </c:pt>
                <c:pt idx="14">
                  <c:v>13000</c:v>
                </c:pt>
                <c:pt idx="15">
                  <c:v>14000</c:v>
                </c:pt>
                <c:pt idx="16">
                  <c:v>15000</c:v>
                </c:pt>
                <c:pt idx="17">
                  <c:v>16000</c:v>
                </c:pt>
                <c:pt idx="18">
                  <c:v>17000</c:v>
                </c:pt>
                <c:pt idx="19">
                  <c:v>18000</c:v>
                </c:pt>
                <c:pt idx="20">
                  <c:v>19000</c:v>
                </c:pt>
                <c:pt idx="21">
                  <c:v>20000</c:v>
                </c:pt>
                <c:pt idx="22">
                  <c:v>21000</c:v>
                </c:pt>
                <c:pt idx="23">
                  <c:v>22000</c:v>
                </c:pt>
                <c:pt idx="24">
                  <c:v>23000</c:v>
                </c:pt>
                <c:pt idx="25">
                  <c:v>24000</c:v>
                </c:pt>
                <c:pt idx="26">
                  <c:v>25000</c:v>
                </c:pt>
                <c:pt idx="27">
                  <c:v>26000</c:v>
                </c:pt>
                <c:pt idx="28">
                  <c:v>27000</c:v>
                </c:pt>
                <c:pt idx="29">
                  <c:v>28000</c:v>
                </c:pt>
                <c:pt idx="30">
                  <c:v>29000</c:v>
                </c:pt>
                <c:pt idx="31">
                  <c:v>30000</c:v>
                </c:pt>
                <c:pt idx="32">
                  <c:v>31000</c:v>
                </c:pt>
                <c:pt idx="33">
                  <c:v>32000</c:v>
                </c:pt>
                <c:pt idx="34">
                  <c:v>33000</c:v>
                </c:pt>
                <c:pt idx="35">
                  <c:v>34000</c:v>
                </c:pt>
                <c:pt idx="36">
                  <c:v>35000</c:v>
                </c:pt>
                <c:pt idx="37">
                  <c:v>36000</c:v>
                </c:pt>
                <c:pt idx="38">
                  <c:v>37000</c:v>
                </c:pt>
                <c:pt idx="39">
                  <c:v>38000</c:v>
                </c:pt>
                <c:pt idx="40">
                  <c:v>39000</c:v>
                </c:pt>
                <c:pt idx="41">
                  <c:v>40000</c:v>
                </c:pt>
                <c:pt idx="42">
                  <c:v>41000</c:v>
                </c:pt>
                <c:pt idx="43">
                  <c:v>42000</c:v>
                </c:pt>
                <c:pt idx="44">
                  <c:v>43000</c:v>
                </c:pt>
                <c:pt idx="45">
                  <c:v>44000</c:v>
                </c:pt>
                <c:pt idx="46">
                  <c:v>45000</c:v>
                </c:pt>
                <c:pt idx="47">
                  <c:v>46000</c:v>
                </c:pt>
                <c:pt idx="48">
                  <c:v>47000</c:v>
                </c:pt>
                <c:pt idx="49">
                  <c:v>48000</c:v>
                </c:pt>
                <c:pt idx="50">
                  <c:v>49000</c:v>
                </c:pt>
                <c:pt idx="51">
                  <c:v>50000</c:v>
                </c:pt>
                <c:pt idx="52">
                  <c:v>51000</c:v>
                </c:pt>
                <c:pt idx="53">
                  <c:v>52000</c:v>
                </c:pt>
                <c:pt idx="54">
                  <c:v>53000</c:v>
                </c:pt>
                <c:pt idx="55">
                  <c:v>54000</c:v>
                </c:pt>
                <c:pt idx="56">
                  <c:v>55000</c:v>
                </c:pt>
                <c:pt idx="57">
                  <c:v>56000</c:v>
                </c:pt>
                <c:pt idx="58">
                  <c:v>57000</c:v>
                </c:pt>
                <c:pt idx="59">
                  <c:v>58000</c:v>
                </c:pt>
                <c:pt idx="60">
                  <c:v>59000</c:v>
                </c:pt>
                <c:pt idx="61">
                  <c:v>60000</c:v>
                </c:pt>
                <c:pt idx="62">
                  <c:v>61000</c:v>
                </c:pt>
                <c:pt idx="63">
                  <c:v>62000</c:v>
                </c:pt>
                <c:pt idx="64">
                  <c:v>63000</c:v>
                </c:pt>
                <c:pt idx="65">
                  <c:v>64000</c:v>
                </c:pt>
                <c:pt idx="66">
                  <c:v>65000</c:v>
                </c:pt>
                <c:pt idx="67">
                  <c:v>66000</c:v>
                </c:pt>
                <c:pt idx="68">
                  <c:v>67000</c:v>
                </c:pt>
                <c:pt idx="69">
                  <c:v>68000</c:v>
                </c:pt>
                <c:pt idx="70">
                  <c:v>69000</c:v>
                </c:pt>
                <c:pt idx="71">
                  <c:v>70000</c:v>
                </c:pt>
                <c:pt idx="72">
                  <c:v>71000</c:v>
                </c:pt>
                <c:pt idx="73">
                  <c:v>72000</c:v>
                </c:pt>
                <c:pt idx="74">
                  <c:v>73000</c:v>
                </c:pt>
                <c:pt idx="75">
                  <c:v>74000</c:v>
                </c:pt>
                <c:pt idx="76">
                  <c:v>75000</c:v>
                </c:pt>
                <c:pt idx="77">
                  <c:v>76000</c:v>
                </c:pt>
                <c:pt idx="78">
                  <c:v>77000</c:v>
                </c:pt>
                <c:pt idx="79">
                  <c:v>78000</c:v>
                </c:pt>
                <c:pt idx="80">
                  <c:v>79000</c:v>
                </c:pt>
                <c:pt idx="81">
                  <c:v>80000</c:v>
                </c:pt>
                <c:pt idx="82">
                  <c:v>81000</c:v>
                </c:pt>
                <c:pt idx="83">
                  <c:v>82000</c:v>
                </c:pt>
                <c:pt idx="84">
                  <c:v>83000</c:v>
                </c:pt>
                <c:pt idx="85">
                  <c:v>84000</c:v>
                </c:pt>
                <c:pt idx="86">
                  <c:v>85000</c:v>
                </c:pt>
                <c:pt idx="87">
                  <c:v>86000</c:v>
                </c:pt>
                <c:pt idx="88">
                  <c:v>87000</c:v>
                </c:pt>
                <c:pt idx="89">
                  <c:v>88000</c:v>
                </c:pt>
                <c:pt idx="90">
                  <c:v>89000</c:v>
                </c:pt>
                <c:pt idx="91">
                  <c:v>90000</c:v>
                </c:pt>
                <c:pt idx="92">
                  <c:v>91000</c:v>
                </c:pt>
                <c:pt idx="93">
                  <c:v>92000</c:v>
                </c:pt>
                <c:pt idx="94">
                  <c:v>93000</c:v>
                </c:pt>
                <c:pt idx="95">
                  <c:v>94000</c:v>
                </c:pt>
                <c:pt idx="96">
                  <c:v>95000</c:v>
                </c:pt>
                <c:pt idx="97">
                  <c:v>96000</c:v>
                </c:pt>
                <c:pt idx="98">
                  <c:v>97000</c:v>
                </c:pt>
                <c:pt idx="99">
                  <c:v>98000</c:v>
                </c:pt>
                <c:pt idx="100">
                  <c:v>99000</c:v>
                </c:pt>
                <c:pt idx="101">
                  <c:v>100000</c:v>
                </c:pt>
                <c:pt idx="102">
                  <c:v>101000</c:v>
                </c:pt>
                <c:pt idx="103">
                  <c:v>102000</c:v>
                </c:pt>
                <c:pt idx="104">
                  <c:v>103000</c:v>
                </c:pt>
                <c:pt idx="105">
                  <c:v>104000</c:v>
                </c:pt>
                <c:pt idx="106">
                  <c:v>105000</c:v>
                </c:pt>
                <c:pt idx="107">
                  <c:v>106000</c:v>
                </c:pt>
                <c:pt idx="108">
                  <c:v>107000</c:v>
                </c:pt>
                <c:pt idx="109">
                  <c:v>108000</c:v>
                </c:pt>
                <c:pt idx="110">
                  <c:v>109000</c:v>
                </c:pt>
                <c:pt idx="111">
                  <c:v>110000</c:v>
                </c:pt>
                <c:pt idx="112">
                  <c:v>111000</c:v>
                </c:pt>
                <c:pt idx="113">
                  <c:v>112000</c:v>
                </c:pt>
                <c:pt idx="114">
                  <c:v>113000</c:v>
                </c:pt>
                <c:pt idx="115">
                  <c:v>114000</c:v>
                </c:pt>
                <c:pt idx="116">
                  <c:v>115000</c:v>
                </c:pt>
                <c:pt idx="117">
                  <c:v>116000</c:v>
                </c:pt>
                <c:pt idx="118">
                  <c:v>117000</c:v>
                </c:pt>
                <c:pt idx="119">
                  <c:v>118000</c:v>
                </c:pt>
                <c:pt idx="120">
                  <c:v>119000</c:v>
                </c:pt>
                <c:pt idx="121">
                  <c:v>120000</c:v>
                </c:pt>
                <c:pt idx="122">
                  <c:v>121000</c:v>
                </c:pt>
                <c:pt idx="123">
                  <c:v>122000</c:v>
                </c:pt>
                <c:pt idx="124">
                  <c:v>123000</c:v>
                </c:pt>
                <c:pt idx="125">
                  <c:v>124000</c:v>
                </c:pt>
                <c:pt idx="126">
                  <c:v>125000</c:v>
                </c:pt>
                <c:pt idx="127">
                  <c:v>126000</c:v>
                </c:pt>
                <c:pt idx="128">
                  <c:v>127000</c:v>
                </c:pt>
                <c:pt idx="129">
                  <c:v>128000</c:v>
                </c:pt>
                <c:pt idx="130">
                  <c:v>129000</c:v>
                </c:pt>
                <c:pt idx="131">
                  <c:v>130000</c:v>
                </c:pt>
                <c:pt idx="132">
                  <c:v>131000</c:v>
                </c:pt>
                <c:pt idx="133">
                  <c:v>132000</c:v>
                </c:pt>
                <c:pt idx="134">
                  <c:v>133000</c:v>
                </c:pt>
                <c:pt idx="135">
                  <c:v>134000</c:v>
                </c:pt>
                <c:pt idx="136">
                  <c:v>135000</c:v>
                </c:pt>
                <c:pt idx="137">
                  <c:v>136000</c:v>
                </c:pt>
                <c:pt idx="138">
                  <c:v>137000</c:v>
                </c:pt>
                <c:pt idx="139">
                  <c:v>138000</c:v>
                </c:pt>
                <c:pt idx="140">
                  <c:v>139000</c:v>
                </c:pt>
                <c:pt idx="141">
                  <c:v>140000</c:v>
                </c:pt>
                <c:pt idx="142">
                  <c:v>141000</c:v>
                </c:pt>
                <c:pt idx="143">
                  <c:v>142000</c:v>
                </c:pt>
                <c:pt idx="144">
                  <c:v>143000</c:v>
                </c:pt>
                <c:pt idx="145">
                  <c:v>144000</c:v>
                </c:pt>
                <c:pt idx="146">
                  <c:v>145000</c:v>
                </c:pt>
                <c:pt idx="147">
                  <c:v>146000</c:v>
                </c:pt>
                <c:pt idx="148">
                  <c:v>147000</c:v>
                </c:pt>
                <c:pt idx="149">
                  <c:v>148000</c:v>
                </c:pt>
                <c:pt idx="150">
                  <c:v>149000</c:v>
                </c:pt>
                <c:pt idx="151">
                  <c:v>150000</c:v>
                </c:pt>
                <c:pt idx="152">
                  <c:v>151000</c:v>
                </c:pt>
                <c:pt idx="153">
                  <c:v>152000</c:v>
                </c:pt>
                <c:pt idx="154">
                  <c:v>153000</c:v>
                </c:pt>
                <c:pt idx="155">
                  <c:v>154000</c:v>
                </c:pt>
                <c:pt idx="156">
                  <c:v>155000</c:v>
                </c:pt>
                <c:pt idx="157">
                  <c:v>156000</c:v>
                </c:pt>
                <c:pt idx="158">
                  <c:v>157000</c:v>
                </c:pt>
                <c:pt idx="159">
                  <c:v>158000</c:v>
                </c:pt>
                <c:pt idx="160">
                  <c:v>159000</c:v>
                </c:pt>
                <c:pt idx="161">
                  <c:v>160000</c:v>
                </c:pt>
                <c:pt idx="162">
                  <c:v>161000</c:v>
                </c:pt>
                <c:pt idx="163">
                  <c:v>162000</c:v>
                </c:pt>
                <c:pt idx="164">
                  <c:v>163000</c:v>
                </c:pt>
                <c:pt idx="165">
                  <c:v>164000</c:v>
                </c:pt>
                <c:pt idx="166">
                  <c:v>165000</c:v>
                </c:pt>
                <c:pt idx="167">
                  <c:v>166000</c:v>
                </c:pt>
                <c:pt idx="168">
                  <c:v>167000</c:v>
                </c:pt>
                <c:pt idx="169">
                  <c:v>168000</c:v>
                </c:pt>
                <c:pt idx="170">
                  <c:v>169000</c:v>
                </c:pt>
                <c:pt idx="171">
                  <c:v>170000</c:v>
                </c:pt>
                <c:pt idx="172">
                  <c:v>171000</c:v>
                </c:pt>
                <c:pt idx="173">
                  <c:v>172000</c:v>
                </c:pt>
                <c:pt idx="174">
                  <c:v>173000</c:v>
                </c:pt>
                <c:pt idx="175">
                  <c:v>174000</c:v>
                </c:pt>
                <c:pt idx="176">
                  <c:v>175000</c:v>
                </c:pt>
                <c:pt idx="177">
                  <c:v>176000</c:v>
                </c:pt>
                <c:pt idx="178">
                  <c:v>177000</c:v>
                </c:pt>
                <c:pt idx="179">
                  <c:v>178000</c:v>
                </c:pt>
                <c:pt idx="180">
                  <c:v>179000</c:v>
                </c:pt>
                <c:pt idx="181">
                  <c:v>180000</c:v>
                </c:pt>
                <c:pt idx="182">
                  <c:v>181000</c:v>
                </c:pt>
                <c:pt idx="183">
                  <c:v>182000</c:v>
                </c:pt>
                <c:pt idx="184">
                  <c:v>183000</c:v>
                </c:pt>
                <c:pt idx="185">
                  <c:v>184000</c:v>
                </c:pt>
                <c:pt idx="186">
                  <c:v>185000</c:v>
                </c:pt>
                <c:pt idx="187">
                  <c:v>186000</c:v>
                </c:pt>
                <c:pt idx="188">
                  <c:v>187000</c:v>
                </c:pt>
                <c:pt idx="189">
                  <c:v>188000</c:v>
                </c:pt>
                <c:pt idx="190">
                  <c:v>189000</c:v>
                </c:pt>
                <c:pt idx="191">
                  <c:v>190000</c:v>
                </c:pt>
                <c:pt idx="192">
                  <c:v>191000</c:v>
                </c:pt>
                <c:pt idx="193">
                  <c:v>192000</c:v>
                </c:pt>
                <c:pt idx="194">
                  <c:v>193000</c:v>
                </c:pt>
                <c:pt idx="195">
                  <c:v>194000</c:v>
                </c:pt>
                <c:pt idx="196">
                  <c:v>195000</c:v>
                </c:pt>
                <c:pt idx="197">
                  <c:v>196000</c:v>
                </c:pt>
                <c:pt idx="198">
                  <c:v>197000</c:v>
                </c:pt>
                <c:pt idx="199">
                  <c:v>198000</c:v>
                </c:pt>
                <c:pt idx="200">
                  <c:v>199000</c:v>
                </c:pt>
                <c:pt idx="201">
                  <c:v>200000</c:v>
                </c:pt>
                <c:pt idx="202">
                  <c:v>201000</c:v>
                </c:pt>
                <c:pt idx="203">
                  <c:v>202000</c:v>
                </c:pt>
                <c:pt idx="204">
                  <c:v>203000</c:v>
                </c:pt>
                <c:pt idx="205">
                  <c:v>204000</c:v>
                </c:pt>
                <c:pt idx="206">
                  <c:v>205000</c:v>
                </c:pt>
                <c:pt idx="207">
                  <c:v>206000</c:v>
                </c:pt>
                <c:pt idx="208">
                  <c:v>207000</c:v>
                </c:pt>
                <c:pt idx="209">
                  <c:v>208000</c:v>
                </c:pt>
                <c:pt idx="210">
                  <c:v>209000</c:v>
                </c:pt>
                <c:pt idx="211">
                  <c:v>210000</c:v>
                </c:pt>
                <c:pt idx="212">
                  <c:v>211000</c:v>
                </c:pt>
                <c:pt idx="213">
                  <c:v>212000</c:v>
                </c:pt>
                <c:pt idx="214">
                  <c:v>213000</c:v>
                </c:pt>
                <c:pt idx="215">
                  <c:v>214000</c:v>
                </c:pt>
                <c:pt idx="216">
                  <c:v>215000</c:v>
                </c:pt>
                <c:pt idx="217">
                  <c:v>216000</c:v>
                </c:pt>
                <c:pt idx="218">
                  <c:v>217000</c:v>
                </c:pt>
                <c:pt idx="219">
                  <c:v>218000</c:v>
                </c:pt>
                <c:pt idx="220">
                  <c:v>219000</c:v>
                </c:pt>
                <c:pt idx="221">
                  <c:v>220000</c:v>
                </c:pt>
                <c:pt idx="222">
                  <c:v>221000</c:v>
                </c:pt>
                <c:pt idx="223">
                  <c:v>222000</c:v>
                </c:pt>
                <c:pt idx="224">
                  <c:v>223000</c:v>
                </c:pt>
                <c:pt idx="225">
                  <c:v>224000</c:v>
                </c:pt>
                <c:pt idx="226">
                  <c:v>225000</c:v>
                </c:pt>
                <c:pt idx="227">
                  <c:v>226000</c:v>
                </c:pt>
                <c:pt idx="228">
                  <c:v>227000</c:v>
                </c:pt>
                <c:pt idx="229">
                  <c:v>228000</c:v>
                </c:pt>
                <c:pt idx="230">
                  <c:v>229000</c:v>
                </c:pt>
                <c:pt idx="231">
                  <c:v>230000</c:v>
                </c:pt>
                <c:pt idx="232">
                  <c:v>231000</c:v>
                </c:pt>
                <c:pt idx="233">
                  <c:v>232000</c:v>
                </c:pt>
                <c:pt idx="234">
                  <c:v>233000</c:v>
                </c:pt>
                <c:pt idx="235">
                  <c:v>234000</c:v>
                </c:pt>
                <c:pt idx="236">
                  <c:v>235000</c:v>
                </c:pt>
                <c:pt idx="237">
                  <c:v>236000</c:v>
                </c:pt>
                <c:pt idx="238">
                  <c:v>237000</c:v>
                </c:pt>
                <c:pt idx="239">
                  <c:v>238000</c:v>
                </c:pt>
                <c:pt idx="240">
                  <c:v>239000</c:v>
                </c:pt>
                <c:pt idx="241">
                  <c:v>240000</c:v>
                </c:pt>
                <c:pt idx="242">
                  <c:v>241000</c:v>
                </c:pt>
                <c:pt idx="243">
                  <c:v>242000</c:v>
                </c:pt>
                <c:pt idx="244">
                  <c:v>243000</c:v>
                </c:pt>
                <c:pt idx="245">
                  <c:v>244000</c:v>
                </c:pt>
                <c:pt idx="246">
                  <c:v>245000</c:v>
                </c:pt>
                <c:pt idx="247">
                  <c:v>246000</c:v>
                </c:pt>
                <c:pt idx="248">
                  <c:v>247000</c:v>
                </c:pt>
                <c:pt idx="249">
                  <c:v>248000</c:v>
                </c:pt>
                <c:pt idx="250">
                  <c:v>249000</c:v>
                </c:pt>
                <c:pt idx="251">
                  <c:v>250000</c:v>
                </c:pt>
                <c:pt idx="252">
                  <c:v>251000</c:v>
                </c:pt>
                <c:pt idx="253">
                  <c:v>252000</c:v>
                </c:pt>
                <c:pt idx="254">
                  <c:v>253000</c:v>
                </c:pt>
                <c:pt idx="255">
                  <c:v>254000</c:v>
                </c:pt>
                <c:pt idx="256">
                  <c:v>255000</c:v>
                </c:pt>
                <c:pt idx="257">
                  <c:v>256000</c:v>
                </c:pt>
                <c:pt idx="258">
                  <c:v>257000</c:v>
                </c:pt>
                <c:pt idx="259">
                  <c:v>258000</c:v>
                </c:pt>
                <c:pt idx="260">
                  <c:v>259000</c:v>
                </c:pt>
                <c:pt idx="261">
                  <c:v>260000</c:v>
                </c:pt>
                <c:pt idx="262">
                  <c:v>261000</c:v>
                </c:pt>
                <c:pt idx="263">
                  <c:v>262000</c:v>
                </c:pt>
                <c:pt idx="264">
                  <c:v>263000</c:v>
                </c:pt>
                <c:pt idx="265">
                  <c:v>264000</c:v>
                </c:pt>
                <c:pt idx="266">
                  <c:v>265000</c:v>
                </c:pt>
                <c:pt idx="267">
                  <c:v>266000</c:v>
                </c:pt>
                <c:pt idx="268">
                  <c:v>267000</c:v>
                </c:pt>
                <c:pt idx="269">
                  <c:v>268000</c:v>
                </c:pt>
                <c:pt idx="270">
                  <c:v>269000</c:v>
                </c:pt>
                <c:pt idx="271">
                  <c:v>270000</c:v>
                </c:pt>
                <c:pt idx="272">
                  <c:v>271000</c:v>
                </c:pt>
                <c:pt idx="273">
                  <c:v>272000</c:v>
                </c:pt>
                <c:pt idx="274">
                  <c:v>273000</c:v>
                </c:pt>
                <c:pt idx="275">
                  <c:v>274000</c:v>
                </c:pt>
                <c:pt idx="276">
                  <c:v>275000</c:v>
                </c:pt>
                <c:pt idx="277">
                  <c:v>276000</c:v>
                </c:pt>
                <c:pt idx="278">
                  <c:v>277000</c:v>
                </c:pt>
                <c:pt idx="279">
                  <c:v>278000</c:v>
                </c:pt>
                <c:pt idx="280">
                  <c:v>279000</c:v>
                </c:pt>
                <c:pt idx="281">
                  <c:v>280000</c:v>
                </c:pt>
                <c:pt idx="282">
                  <c:v>281000</c:v>
                </c:pt>
                <c:pt idx="283">
                  <c:v>282000</c:v>
                </c:pt>
                <c:pt idx="284">
                  <c:v>283000</c:v>
                </c:pt>
                <c:pt idx="285">
                  <c:v>284000</c:v>
                </c:pt>
                <c:pt idx="286">
                  <c:v>285000</c:v>
                </c:pt>
                <c:pt idx="287">
                  <c:v>286000</c:v>
                </c:pt>
                <c:pt idx="288">
                  <c:v>287000</c:v>
                </c:pt>
                <c:pt idx="289">
                  <c:v>288000</c:v>
                </c:pt>
                <c:pt idx="290">
                  <c:v>289000</c:v>
                </c:pt>
                <c:pt idx="291">
                  <c:v>290000</c:v>
                </c:pt>
                <c:pt idx="292">
                  <c:v>291000</c:v>
                </c:pt>
                <c:pt idx="293">
                  <c:v>292000</c:v>
                </c:pt>
                <c:pt idx="294">
                  <c:v>293000</c:v>
                </c:pt>
                <c:pt idx="295">
                  <c:v>294000</c:v>
                </c:pt>
                <c:pt idx="296">
                  <c:v>295000</c:v>
                </c:pt>
                <c:pt idx="297">
                  <c:v>296000</c:v>
                </c:pt>
                <c:pt idx="298">
                  <c:v>297000</c:v>
                </c:pt>
                <c:pt idx="299">
                  <c:v>298000</c:v>
                </c:pt>
                <c:pt idx="300">
                  <c:v>299000</c:v>
                </c:pt>
                <c:pt idx="301">
                  <c:v>300000</c:v>
                </c:pt>
                <c:pt idx="302">
                  <c:v>301000</c:v>
                </c:pt>
                <c:pt idx="303">
                  <c:v>302000</c:v>
                </c:pt>
                <c:pt idx="304">
                  <c:v>303000</c:v>
                </c:pt>
                <c:pt idx="305">
                  <c:v>304000</c:v>
                </c:pt>
                <c:pt idx="306">
                  <c:v>305000</c:v>
                </c:pt>
                <c:pt idx="307">
                  <c:v>306000</c:v>
                </c:pt>
                <c:pt idx="308">
                  <c:v>307000</c:v>
                </c:pt>
                <c:pt idx="309">
                  <c:v>308000</c:v>
                </c:pt>
                <c:pt idx="310">
                  <c:v>309000</c:v>
                </c:pt>
                <c:pt idx="311">
                  <c:v>310000</c:v>
                </c:pt>
                <c:pt idx="312">
                  <c:v>311000</c:v>
                </c:pt>
                <c:pt idx="313">
                  <c:v>312000</c:v>
                </c:pt>
                <c:pt idx="314">
                  <c:v>313000</c:v>
                </c:pt>
                <c:pt idx="315">
                  <c:v>314000</c:v>
                </c:pt>
                <c:pt idx="316">
                  <c:v>315000</c:v>
                </c:pt>
                <c:pt idx="317">
                  <c:v>316000</c:v>
                </c:pt>
                <c:pt idx="318">
                  <c:v>317000</c:v>
                </c:pt>
                <c:pt idx="319">
                  <c:v>318000</c:v>
                </c:pt>
                <c:pt idx="320">
                  <c:v>319000</c:v>
                </c:pt>
                <c:pt idx="321">
                  <c:v>320000</c:v>
                </c:pt>
                <c:pt idx="322">
                  <c:v>321000</c:v>
                </c:pt>
                <c:pt idx="323">
                  <c:v>322000</c:v>
                </c:pt>
                <c:pt idx="324">
                  <c:v>323000</c:v>
                </c:pt>
                <c:pt idx="325">
                  <c:v>324000</c:v>
                </c:pt>
                <c:pt idx="326">
                  <c:v>325000</c:v>
                </c:pt>
                <c:pt idx="327">
                  <c:v>326000</c:v>
                </c:pt>
                <c:pt idx="328">
                  <c:v>327000</c:v>
                </c:pt>
                <c:pt idx="329">
                  <c:v>328000</c:v>
                </c:pt>
                <c:pt idx="330">
                  <c:v>329000</c:v>
                </c:pt>
                <c:pt idx="331">
                  <c:v>330000</c:v>
                </c:pt>
                <c:pt idx="332">
                  <c:v>331000</c:v>
                </c:pt>
                <c:pt idx="333">
                  <c:v>332000</c:v>
                </c:pt>
                <c:pt idx="334">
                  <c:v>333000</c:v>
                </c:pt>
                <c:pt idx="335">
                  <c:v>334000</c:v>
                </c:pt>
                <c:pt idx="336">
                  <c:v>335000</c:v>
                </c:pt>
                <c:pt idx="337">
                  <c:v>336000</c:v>
                </c:pt>
                <c:pt idx="338">
                  <c:v>337000</c:v>
                </c:pt>
                <c:pt idx="339">
                  <c:v>338000</c:v>
                </c:pt>
                <c:pt idx="340">
                  <c:v>339000</c:v>
                </c:pt>
                <c:pt idx="341">
                  <c:v>340000</c:v>
                </c:pt>
                <c:pt idx="342">
                  <c:v>341000</c:v>
                </c:pt>
                <c:pt idx="343">
                  <c:v>342000</c:v>
                </c:pt>
                <c:pt idx="344">
                  <c:v>343000</c:v>
                </c:pt>
                <c:pt idx="345">
                  <c:v>344000</c:v>
                </c:pt>
                <c:pt idx="346">
                  <c:v>345000</c:v>
                </c:pt>
                <c:pt idx="347">
                  <c:v>346000</c:v>
                </c:pt>
                <c:pt idx="348">
                  <c:v>347000</c:v>
                </c:pt>
                <c:pt idx="349">
                  <c:v>348000</c:v>
                </c:pt>
                <c:pt idx="350">
                  <c:v>349000</c:v>
                </c:pt>
                <c:pt idx="351">
                  <c:v>350000</c:v>
                </c:pt>
                <c:pt idx="352">
                  <c:v>351000</c:v>
                </c:pt>
                <c:pt idx="353">
                  <c:v>352000</c:v>
                </c:pt>
                <c:pt idx="354">
                  <c:v>353000</c:v>
                </c:pt>
                <c:pt idx="355">
                  <c:v>354000</c:v>
                </c:pt>
                <c:pt idx="356">
                  <c:v>355000</c:v>
                </c:pt>
                <c:pt idx="357">
                  <c:v>356000</c:v>
                </c:pt>
                <c:pt idx="358">
                  <c:v>357000</c:v>
                </c:pt>
                <c:pt idx="359">
                  <c:v>358000</c:v>
                </c:pt>
                <c:pt idx="360">
                  <c:v>359000</c:v>
                </c:pt>
                <c:pt idx="361">
                  <c:v>360000</c:v>
                </c:pt>
                <c:pt idx="362">
                  <c:v>361000</c:v>
                </c:pt>
                <c:pt idx="363">
                  <c:v>362000</c:v>
                </c:pt>
                <c:pt idx="364">
                  <c:v>363000</c:v>
                </c:pt>
                <c:pt idx="365">
                  <c:v>364000</c:v>
                </c:pt>
                <c:pt idx="366">
                  <c:v>365000</c:v>
                </c:pt>
                <c:pt idx="367">
                  <c:v>366000</c:v>
                </c:pt>
                <c:pt idx="368">
                  <c:v>367000</c:v>
                </c:pt>
                <c:pt idx="369">
                  <c:v>368000</c:v>
                </c:pt>
                <c:pt idx="370">
                  <c:v>369000</c:v>
                </c:pt>
                <c:pt idx="371">
                  <c:v>370000</c:v>
                </c:pt>
                <c:pt idx="372">
                  <c:v>371000</c:v>
                </c:pt>
                <c:pt idx="373">
                  <c:v>372000</c:v>
                </c:pt>
                <c:pt idx="374">
                  <c:v>373000</c:v>
                </c:pt>
                <c:pt idx="375">
                  <c:v>374000</c:v>
                </c:pt>
                <c:pt idx="376">
                  <c:v>375000</c:v>
                </c:pt>
                <c:pt idx="377">
                  <c:v>376000</c:v>
                </c:pt>
                <c:pt idx="378">
                  <c:v>377000</c:v>
                </c:pt>
                <c:pt idx="379">
                  <c:v>378000</c:v>
                </c:pt>
                <c:pt idx="380">
                  <c:v>379000</c:v>
                </c:pt>
                <c:pt idx="381">
                  <c:v>380000</c:v>
                </c:pt>
                <c:pt idx="382">
                  <c:v>381000</c:v>
                </c:pt>
                <c:pt idx="383">
                  <c:v>382000</c:v>
                </c:pt>
                <c:pt idx="384">
                  <c:v>383000</c:v>
                </c:pt>
                <c:pt idx="385">
                  <c:v>384000</c:v>
                </c:pt>
                <c:pt idx="386">
                  <c:v>385000</c:v>
                </c:pt>
                <c:pt idx="387">
                  <c:v>386000</c:v>
                </c:pt>
                <c:pt idx="388">
                  <c:v>387000</c:v>
                </c:pt>
                <c:pt idx="389">
                  <c:v>388000</c:v>
                </c:pt>
                <c:pt idx="390">
                  <c:v>389000</c:v>
                </c:pt>
                <c:pt idx="391">
                  <c:v>390000</c:v>
                </c:pt>
                <c:pt idx="392">
                  <c:v>391000</c:v>
                </c:pt>
                <c:pt idx="393">
                  <c:v>392000</c:v>
                </c:pt>
                <c:pt idx="394">
                  <c:v>393000</c:v>
                </c:pt>
                <c:pt idx="395">
                  <c:v>394000</c:v>
                </c:pt>
                <c:pt idx="396">
                  <c:v>395000</c:v>
                </c:pt>
                <c:pt idx="397">
                  <c:v>396000</c:v>
                </c:pt>
                <c:pt idx="398">
                  <c:v>397000</c:v>
                </c:pt>
                <c:pt idx="399">
                  <c:v>398000</c:v>
                </c:pt>
                <c:pt idx="400">
                  <c:v>399000</c:v>
                </c:pt>
                <c:pt idx="401">
                  <c:v>400000</c:v>
                </c:pt>
                <c:pt idx="402">
                  <c:v>401000</c:v>
                </c:pt>
                <c:pt idx="403">
                  <c:v>402000</c:v>
                </c:pt>
                <c:pt idx="404">
                  <c:v>403000</c:v>
                </c:pt>
                <c:pt idx="405">
                  <c:v>404000</c:v>
                </c:pt>
                <c:pt idx="406">
                  <c:v>405000</c:v>
                </c:pt>
                <c:pt idx="407">
                  <c:v>406000</c:v>
                </c:pt>
                <c:pt idx="408">
                  <c:v>407000</c:v>
                </c:pt>
                <c:pt idx="409">
                  <c:v>408000</c:v>
                </c:pt>
                <c:pt idx="410">
                  <c:v>409000</c:v>
                </c:pt>
                <c:pt idx="411">
                  <c:v>410000</c:v>
                </c:pt>
                <c:pt idx="412">
                  <c:v>411000</c:v>
                </c:pt>
                <c:pt idx="413">
                  <c:v>412000</c:v>
                </c:pt>
                <c:pt idx="414">
                  <c:v>413000</c:v>
                </c:pt>
                <c:pt idx="415">
                  <c:v>414000</c:v>
                </c:pt>
                <c:pt idx="416">
                  <c:v>415000</c:v>
                </c:pt>
                <c:pt idx="417">
                  <c:v>416000</c:v>
                </c:pt>
                <c:pt idx="418">
                  <c:v>417000</c:v>
                </c:pt>
                <c:pt idx="419">
                  <c:v>418000</c:v>
                </c:pt>
                <c:pt idx="420">
                  <c:v>419000</c:v>
                </c:pt>
                <c:pt idx="421">
                  <c:v>420000</c:v>
                </c:pt>
                <c:pt idx="422">
                  <c:v>421000</c:v>
                </c:pt>
                <c:pt idx="423">
                  <c:v>422000</c:v>
                </c:pt>
                <c:pt idx="424">
                  <c:v>423000</c:v>
                </c:pt>
                <c:pt idx="425">
                  <c:v>424000</c:v>
                </c:pt>
                <c:pt idx="426">
                  <c:v>425000</c:v>
                </c:pt>
                <c:pt idx="427">
                  <c:v>426000</c:v>
                </c:pt>
                <c:pt idx="428">
                  <c:v>427000</c:v>
                </c:pt>
                <c:pt idx="429">
                  <c:v>428000</c:v>
                </c:pt>
                <c:pt idx="430">
                  <c:v>429000</c:v>
                </c:pt>
                <c:pt idx="431">
                  <c:v>430000</c:v>
                </c:pt>
                <c:pt idx="432">
                  <c:v>431000</c:v>
                </c:pt>
                <c:pt idx="433">
                  <c:v>432000</c:v>
                </c:pt>
                <c:pt idx="434">
                  <c:v>433000</c:v>
                </c:pt>
                <c:pt idx="435">
                  <c:v>434000</c:v>
                </c:pt>
                <c:pt idx="436">
                  <c:v>435000</c:v>
                </c:pt>
                <c:pt idx="437">
                  <c:v>436000</c:v>
                </c:pt>
                <c:pt idx="438">
                  <c:v>437000</c:v>
                </c:pt>
                <c:pt idx="439">
                  <c:v>438000</c:v>
                </c:pt>
                <c:pt idx="440">
                  <c:v>439000</c:v>
                </c:pt>
                <c:pt idx="441">
                  <c:v>440000</c:v>
                </c:pt>
                <c:pt idx="442">
                  <c:v>441000</c:v>
                </c:pt>
                <c:pt idx="443">
                  <c:v>442000</c:v>
                </c:pt>
                <c:pt idx="444">
                  <c:v>443000</c:v>
                </c:pt>
                <c:pt idx="445">
                  <c:v>444000</c:v>
                </c:pt>
                <c:pt idx="446">
                  <c:v>445000</c:v>
                </c:pt>
                <c:pt idx="447">
                  <c:v>446000</c:v>
                </c:pt>
                <c:pt idx="448">
                  <c:v>447000</c:v>
                </c:pt>
                <c:pt idx="449">
                  <c:v>448000</c:v>
                </c:pt>
                <c:pt idx="450">
                  <c:v>449000</c:v>
                </c:pt>
                <c:pt idx="451">
                  <c:v>450000</c:v>
                </c:pt>
                <c:pt idx="452">
                  <c:v>451000</c:v>
                </c:pt>
                <c:pt idx="453">
                  <c:v>452000</c:v>
                </c:pt>
                <c:pt idx="454">
                  <c:v>453000</c:v>
                </c:pt>
                <c:pt idx="455">
                  <c:v>454000</c:v>
                </c:pt>
                <c:pt idx="456">
                  <c:v>455000</c:v>
                </c:pt>
                <c:pt idx="457">
                  <c:v>456000</c:v>
                </c:pt>
                <c:pt idx="458">
                  <c:v>457000</c:v>
                </c:pt>
                <c:pt idx="459">
                  <c:v>458000</c:v>
                </c:pt>
                <c:pt idx="460">
                  <c:v>459000</c:v>
                </c:pt>
                <c:pt idx="461">
                  <c:v>460000</c:v>
                </c:pt>
                <c:pt idx="462">
                  <c:v>461000</c:v>
                </c:pt>
                <c:pt idx="463">
                  <c:v>462000</c:v>
                </c:pt>
                <c:pt idx="464">
                  <c:v>463000</c:v>
                </c:pt>
                <c:pt idx="465">
                  <c:v>464000</c:v>
                </c:pt>
                <c:pt idx="466">
                  <c:v>465000</c:v>
                </c:pt>
                <c:pt idx="467">
                  <c:v>466000</c:v>
                </c:pt>
                <c:pt idx="468">
                  <c:v>467000</c:v>
                </c:pt>
                <c:pt idx="469">
                  <c:v>468000</c:v>
                </c:pt>
                <c:pt idx="470">
                  <c:v>469000</c:v>
                </c:pt>
                <c:pt idx="471">
                  <c:v>470000</c:v>
                </c:pt>
                <c:pt idx="472">
                  <c:v>471000</c:v>
                </c:pt>
                <c:pt idx="473">
                  <c:v>472000</c:v>
                </c:pt>
                <c:pt idx="474">
                  <c:v>473000</c:v>
                </c:pt>
                <c:pt idx="475">
                  <c:v>474000</c:v>
                </c:pt>
                <c:pt idx="476">
                  <c:v>475000</c:v>
                </c:pt>
                <c:pt idx="477">
                  <c:v>476000</c:v>
                </c:pt>
                <c:pt idx="478">
                  <c:v>477000</c:v>
                </c:pt>
                <c:pt idx="479">
                  <c:v>478000</c:v>
                </c:pt>
                <c:pt idx="480">
                  <c:v>479000</c:v>
                </c:pt>
                <c:pt idx="481">
                  <c:v>480000</c:v>
                </c:pt>
                <c:pt idx="482">
                  <c:v>481000</c:v>
                </c:pt>
                <c:pt idx="483">
                  <c:v>482000</c:v>
                </c:pt>
                <c:pt idx="484">
                  <c:v>483000</c:v>
                </c:pt>
                <c:pt idx="485">
                  <c:v>484000</c:v>
                </c:pt>
                <c:pt idx="486">
                  <c:v>485000</c:v>
                </c:pt>
                <c:pt idx="487">
                  <c:v>486000</c:v>
                </c:pt>
                <c:pt idx="488">
                  <c:v>487000</c:v>
                </c:pt>
                <c:pt idx="489">
                  <c:v>488000</c:v>
                </c:pt>
                <c:pt idx="490">
                  <c:v>489000</c:v>
                </c:pt>
                <c:pt idx="491">
                  <c:v>490000</c:v>
                </c:pt>
                <c:pt idx="492">
                  <c:v>491000</c:v>
                </c:pt>
                <c:pt idx="493">
                  <c:v>492000</c:v>
                </c:pt>
                <c:pt idx="494">
                  <c:v>493000</c:v>
                </c:pt>
                <c:pt idx="495">
                  <c:v>494000</c:v>
                </c:pt>
                <c:pt idx="496">
                  <c:v>495000</c:v>
                </c:pt>
                <c:pt idx="497">
                  <c:v>496000</c:v>
                </c:pt>
                <c:pt idx="498">
                  <c:v>497000</c:v>
                </c:pt>
                <c:pt idx="499">
                  <c:v>498000</c:v>
                </c:pt>
                <c:pt idx="500">
                  <c:v>499000</c:v>
                </c:pt>
                <c:pt idx="501">
                  <c:v>500000</c:v>
                </c:pt>
                <c:pt idx="502">
                  <c:v>501000</c:v>
                </c:pt>
                <c:pt idx="503">
                  <c:v>502000</c:v>
                </c:pt>
                <c:pt idx="504">
                  <c:v>503000</c:v>
                </c:pt>
                <c:pt idx="505">
                  <c:v>504000</c:v>
                </c:pt>
                <c:pt idx="506">
                  <c:v>505000</c:v>
                </c:pt>
                <c:pt idx="507">
                  <c:v>506000</c:v>
                </c:pt>
                <c:pt idx="508">
                  <c:v>507000</c:v>
                </c:pt>
                <c:pt idx="509">
                  <c:v>508000</c:v>
                </c:pt>
                <c:pt idx="510">
                  <c:v>509000</c:v>
                </c:pt>
                <c:pt idx="511">
                  <c:v>510000</c:v>
                </c:pt>
                <c:pt idx="512">
                  <c:v>511000</c:v>
                </c:pt>
                <c:pt idx="513">
                  <c:v>512000</c:v>
                </c:pt>
                <c:pt idx="514">
                  <c:v>513000</c:v>
                </c:pt>
                <c:pt idx="515">
                  <c:v>514000</c:v>
                </c:pt>
                <c:pt idx="516">
                  <c:v>515000</c:v>
                </c:pt>
                <c:pt idx="517">
                  <c:v>516000</c:v>
                </c:pt>
                <c:pt idx="518">
                  <c:v>517000</c:v>
                </c:pt>
                <c:pt idx="519">
                  <c:v>518000</c:v>
                </c:pt>
                <c:pt idx="520">
                  <c:v>519000</c:v>
                </c:pt>
                <c:pt idx="521">
                  <c:v>520000</c:v>
                </c:pt>
                <c:pt idx="522">
                  <c:v>521000</c:v>
                </c:pt>
                <c:pt idx="523">
                  <c:v>522000</c:v>
                </c:pt>
                <c:pt idx="524">
                  <c:v>523000</c:v>
                </c:pt>
                <c:pt idx="525">
                  <c:v>524000</c:v>
                </c:pt>
                <c:pt idx="526">
                  <c:v>525000</c:v>
                </c:pt>
                <c:pt idx="527">
                  <c:v>526000</c:v>
                </c:pt>
                <c:pt idx="528">
                  <c:v>527000</c:v>
                </c:pt>
                <c:pt idx="529">
                  <c:v>528000</c:v>
                </c:pt>
                <c:pt idx="530">
                  <c:v>529000</c:v>
                </c:pt>
                <c:pt idx="531">
                  <c:v>530000</c:v>
                </c:pt>
                <c:pt idx="532">
                  <c:v>531000</c:v>
                </c:pt>
                <c:pt idx="533">
                  <c:v>532000</c:v>
                </c:pt>
                <c:pt idx="534">
                  <c:v>533000</c:v>
                </c:pt>
                <c:pt idx="535">
                  <c:v>534000</c:v>
                </c:pt>
                <c:pt idx="536">
                  <c:v>535000</c:v>
                </c:pt>
                <c:pt idx="537">
                  <c:v>536000</c:v>
                </c:pt>
                <c:pt idx="538">
                  <c:v>537000</c:v>
                </c:pt>
                <c:pt idx="539">
                  <c:v>538000</c:v>
                </c:pt>
                <c:pt idx="540">
                  <c:v>539000</c:v>
                </c:pt>
                <c:pt idx="541">
                  <c:v>540000</c:v>
                </c:pt>
                <c:pt idx="542">
                  <c:v>541000</c:v>
                </c:pt>
                <c:pt idx="543">
                  <c:v>542000</c:v>
                </c:pt>
                <c:pt idx="544">
                  <c:v>543000</c:v>
                </c:pt>
                <c:pt idx="545">
                  <c:v>544000</c:v>
                </c:pt>
                <c:pt idx="546">
                  <c:v>545000</c:v>
                </c:pt>
                <c:pt idx="547">
                  <c:v>546000</c:v>
                </c:pt>
                <c:pt idx="548">
                  <c:v>547000</c:v>
                </c:pt>
                <c:pt idx="549">
                  <c:v>548000</c:v>
                </c:pt>
                <c:pt idx="550">
                  <c:v>549000</c:v>
                </c:pt>
                <c:pt idx="551">
                  <c:v>550000</c:v>
                </c:pt>
                <c:pt idx="552">
                  <c:v>551000</c:v>
                </c:pt>
                <c:pt idx="553">
                  <c:v>552000</c:v>
                </c:pt>
                <c:pt idx="554">
                  <c:v>553000</c:v>
                </c:pt>
                <c:pt idx="555">
                  <c:v>554000</c:v>
                </c:pt>
                <c:pt idx="556">
                  <c:v>555000</c:v>
                </c:pt>
                <c:pt idx="557">
                  <c:v>556000</c:v>
                </c:pt>
                <c:pt idx="558">
                  <c:v>557000</c:v>
                </c:pt>
                <c:pt idx="559">
                  <c:v>558000</c:v>
                </c:pt>
                <c:pt idx="560">
                  <c:v>559000</c:v>
                </c:pt>
                <c:pt idx="561">
                  <c:v>560000</c:v>
                </c:pt>
                <c:pt idx="562">
                  <c:v>561000</c:v>
                </c:pt>
                <c:pt idx="563">
                  <c:v>562000</c:v>
                </c:pt>
                <c:pt idx="564">
                  <c:v>563000</c:v>
                </c:pt>
                <c:pt idx="565">
                  <c:v>564000</c:v>
                </c:pt>
                <c:pt idx="566">
                  <c:v>565000</c:v>
                </c:pt>
                <c:pt idx="567">
                  <c:v>566000</c:v>
                </c:pt>
                <c:pt idx="568">
                  <c:v>567000</c:v>
                </c:pt>
                <c:pt idx="569">
                  <c:v>568000</c:v>
                </c:pt>
                <c:pt idx="570">
                  <c:v>569000</c:v>
                </c:pt>
                <c:pt idx="571">
                  <c:v>570000</c:v>
                </c:pt>
                <c:pt idx="572">
                  <c:v>571000</c:v>
                </c:pt>
                <c:pt idx="573">
                  <c:v>572000</c:v>
                </c:pt>
                <c:pt idx="574">
                  <c:v>573000</c:v>
                </c:pt>
                <c:pt idx="575">
                  <c:v>574000</c:v>
                </c:pt>
                <c:pt idx="576">
                  <c:v>575000</c:v>
                </c:pt>
                <c:pt idx="577">
                  <c:v>576000</c:v>
                </c:pt>
                <c:pt idx="578">
                  <c:v>577000</c:v>
                </c:pt>
                <c:pt idx="579">
                  <c:v>578000</c:v>
                </c:pt>
                <c:pt idx="580">
                  <c:v>579000</c:v>
                </c:pt>
                <c:pt idx="581">
                  <c:v>580000</c:v>
                </c:pt>
                <c:pt idx="582">
                  <c:v>581000</c:v>
                </c:pt>
                <c:pt idx="583">
                  <c:v>582000</c:v>
                </c:pt>
                <c:pt idx="584">
                  <c:v>583000</c:v>
                </c:pt>
                <c:pt idx="585">
                  <c:v>584000</c:v>
                </c:pt>
                <c:pt idx="586">
                  <c:v>585000</c:v>
                </c:pt>
                <c:pt idx="587">
                  <c:v>586000</c:v>
                </c:pt>
                <c:pt idx="588">
                  <c:v>587000</c:v>
                </c:pt>
                <c:pt idx="589">
                  <c:v>588000</c:v>
                </c:pt>
                <c:pt idx="590">
                  <c:v>589000</c:v>
                </c:pt>
                <c:pt idx="591">
                  <c:v>590000</c:v>
                </c:pt>
                <c:pt idx="592">
                  <c:v>591000</c:v>
                </c:pt>
                <c:pt idx="593">
                  <c:v>592000</c:v>
                </c:pt>
                <c:pt idx="594">
                  <c:v>593000</c:v>
                </c:pt>
                <c:pt idx="595">
                  <c:v>594000</c:v>
                </c:pt>
                <c:pt idx="596">
                  <c:v>595000</c:v>
                </c:pt>
                <c:pt idx="597">
                  <c:v>596000</c:v>
                </c:pt>
                <c:pt idx="598">
                  <c:v>597000</c:v>
                </c:pt>
                <c:pt idx="599">
                  <c:v>598000</c:v>
                </c:pt>
                <c:pt idx="600">
                  <c:v>599000</c:v>
                </c:pt>
                <c:pt idx="601">
                  <c:v>600000</c:v>
                </c:pt>
                <c:pt idx="602">
                  <c:v>601000</c:v>
                </c:pt>
                <c:pt idx="603">
                  <c:v>602000</c:v>
                </c:pt>
                <c:pt idx="604">
                  <c:v>603000</c:v>
                </c:pt>
                <c:pt idx="605">
                  <c:v>604000</c:v>
                </c:pt>
                <c:pt idx="606">
                  <c:v>605000</c:v>
                </c:pt>
                <c:pt idx="607">
                  <c:v>606000</c:v>
                </c:pt>
                <c:pt idx="608">
                  <c:v>607000</c:v>
                </c:pt>
                <c:pt idx="609">
                  <c:v>608000</c:v>
                </c:pt>
                <c:pt idx="610">
                  <c:v>609000</c:v>
                </c:pt>
                <c:pt idx="611">
                  <c:v>610000</c:v>
                </c:pt>
                <c:pt idx="612">
                  <c:v>611000</c:v>
                </c:pt>
                <c:pt idx="613">
                  <c:v>612000</c:v>
                </c:pt>
                <c:pt idx="614">
                  <c:v>613000</c:v>
                </c:pt>
                <c:pt idx="615">
                  <c:v>614000</c:v>
                </c:pt>
                <c:pt idx="616">
                  <c:v>615000</c:v>
                </c:pt>
                <c:pt idx="617">
                  <c:v>616000</c:v>
                </c:pt>
                <c:pt idx="618">
                  <c:v>617000</c:v>
                </c:pt>
                <c:pt idx="619">
                  <c:v>618000</c:v>
                </c:pt>
                <c:pt idx="620">
                  <c:v>619000</c:v>
                </c:pt>
                <c:pt idx="621">
                  <c:v>620000</c:v>
                </c:pt>
                <c:pt idx="622">
                  <c:v>621000</c:v>
                </c:pt>
                <c:pt idx="623">
                  <c:v>622000</c:v>
                </c:pt>
                <c:pt idx="624">
                  <c:v>623000</c:v>
                </c:pt>
                <c:pt idx="625">
                  <c:v>624000</c:v>
                </c:pt>
                <c:pt idx="626">
                  <c:v>625000</c:v>
                </c:pt>
                <c:pt idx="627">
                  <c:v>626000</c:v>
                </c:pt>
                <c:pt idx="628">
                  <c:v>627000</c:v>
                </c:pt>
                <c:pt idx="629">
                  <c:v>628000</c:v>
                </c:pt>
                <c:pt idx="630">
                  <c:v>629000</c:v>
                </c:pt>
                <c:pt idx="631">
                  <c:v>630000</c:v>
                </c:pt>
                <c:pt idx="632">
                  <c:v>631000</c:v>
                </c:pt>
                <c:pt idx="633">
                  <c:v>632000</c:v>
                </c:pt>
                <c:pt idx="634">
                  <c:v>633000</c:v>
                </c:pt>
                <c:pt idx="635">
                  <c:v>634000</c:v>
                </c:pt>
                <c:pt idx="636">
                  <c:v>635000</c:v>
                </c:pt>
                <c:pt idx="637">
                  <c:v>636000</c:v>
                </c:pt>
                <c:pt idx="638">
                  <c:v>637000</c:v>
                </c:pt>
                <c:pt idx="639">
                  <c:v>638000</c:v>
                </c:pt>
                <c:pt idx="640">
                  <c:v>639000</c:v>
                </c:pt>
                <c:pt idx="641">
                  <c:v>640000</c:v>
                </c:pt>
                <c:pt idx="642">
                  <c:v>641000</c:v>
                </c:pt>
                <c:pt idx="643">
                  <c:v>642000</c:v>
                </c:pt>
                <c:pt idx="644">
                  <c:v>643000</c:v>
                </c:pt>
                <c:pt idx="645">
                  <c:v>644000</c:v>
                </c:pt>
                <c:pt idx="646">
                  <c:v>645000</c:v>
                </c:pt>
                <c:pt idx="647">
                  <c:v>646000</c:v>
                </c:pt>
                <c:pt idx="648">
                  <c:v>647000</c:v>
                </c:pt>
                <c:pt idx="649">
                  <c:v>648000</c:v>
                </c:pt>
                <c:pt idx="650">
                  <c:v>649000</c:v>
                </c:pt>
                <c:pt idx="651">
                  <c:v>650000</c:v>
                </c:pt>
                <c:pt idx="652">
                  <c:v>651000</c:v>
                </c:pt>
                <c:pt idx="653">
                  <c:v>652000</c:v>
                </c:pt>
                <c:pt idx="654">
                  <c:v>653000</c:v>
                </c:pt>
                <c:pt idx="655">
                  <c:v>654000</c:v>
                </c:pt>
                <c:pt idx="656">
                  <c:v>655000</c:v>
                </c:pt>
                <c:pt idx="657">
                  <c:v>656000</c:v>
                </c:pt>
                <c:pt idx="658">
                  <c:v>657000</c:v>
                </c:pt>
                <c:pt idx="659">
                  <c:v>658000</c:v>
                </c:pt>
                <c:pt idx="660">
                  <c:v>659000</c:v>
                </c:pt>
                <c:pt idx="661">
                  <c:v>660000</c:v>
                </c:pt>
                <c:pt idx="662">
                  <c:v>661000</c:v>
                </c:pt>
                <c:pt idx="663">
                  <c:v>662000</c:v>
                </c:pt>
                <c:pt idx="664">
                  <c:v>663000</c:v>
                </c:pt>
                <c:pt idx="665">
                  <c:v>664000</c:v>
                </c:pt>
                <c:pt idx="666">
                  <c:v>665000</c:v>
                </c:pt>
                <c:pt idx="667">
                  <c:v>666000</c:v>
                </c:pt>
                <c:pt idx="668">
                  <c:v>667000</c:v>
                </c:pt>
                <c:pt idx="669">
                  <c:v>668000</c:v>
                </c:pt>
                <c:pt idx="670">
                  <c:v>669000</c:v>
                </c:pt>
                <c:pt idx="671">
                  <c:v>670000</c:v>
                </c:pt>
                <c:pt idx="672">
                  <c:v>671000</c:v>
                </c:pt>
                <c:pt idx="673">
                  <c:v>672000</c:v>
                </c:pt>
                <c:pt idx="674">
                  <c:v>673000</c:v>
                </c:pt>
                <c:pt idx="675">
                  <c:v>674000</c:v>
                </c:pt>
                <c:pt idx="676">
                  <c:v>675000</c:v>
                </c:pt>
                <c:pt idx="677">
                  <c:v>676000</c:v>
                </c:pt>
                <c:pt idx="678">
                  <c:v>677000</c:v>
                </c:pt>
                <c:pt idx="679">
                  <c:v>678000</c:v>
                </c:pt>
                <c:pt idx="680">
                  <c:v>679000</c:v>
                </c:pt>
                <c:pt idx="681">
                  <c:v>680000</c:v>
                </c:pt>
                <c:pt idx="682">
                  <c:v>681000</c:v>
                </c:pt>
                <c:pt idx="683">
                  <c:v>682000</c:v>
                </c:pt>
                <c:pt idx="684">
                  <c:v>683000</c:v>
                </c:pt>
                <c:pt idx="685">
                  <c:v>684000</c:v>
                </c:pt>
                <c:pt idx="686">
                  <c:v>685000</c:v>
                </c:pt>
                <c:pt idx="687">
                  <c:v>686000</c:v>
                </c:pt>
                <c:pt idx="688">
                  <c:v>687000</c:v>
                </c:pt>
                <c:pt idx="689">
                  <c:v>688000</c:v>
                </c:pt>
                <c:pt idx="690">
                  <c:v>689000</c:v>
                </c:pt>
                <c:pt idx="691">
                  <c:v>690000</c:v>
                </c:pt>
                <c:pt idx="692">
                  <c:v>691000</c:v>
                </c:pt>
                <c:pt idx="693">
                  <c:v>692000</c:v>
                </c:pt>
                <c:pt idx="694">
                  <c:v>693000</c:v>
                </c:pt>
                <c:pt idx="695">
                  <c:v>694000</c:v>
                </c:pt>
                <c:pt idx="696">
                  <c:v>695000</c:v>
                </c:pt>
                <c:pt idx="697">
                  <c:v>696000</c:v>
                </c:pt>
                <c:pt idx="698">
                  <c:v>697000</c:v>
                </c:pt>
                <c:pt idx="699">
                  <c:v>698000</c:v>
                </c:pt>
                <c:pt idx="700">
                  <c:v>699000</c:v>
                </c:pt>
                <c:pt idx="701">
                  <c:v>700000</c:v>
                </c:pt>
                <c:pt idx="702">
                  <c:v>701000</c:v>
                </c:pt>
                <c:pt idx="703">
                  <c:v>702000</c:v>
                </c:pt>
                <c:pt idx="704">
                  <c:v>703000</c:v>
                </c:pt>
                <c:pt idx="705">
                  <c:v>704000</c:v>
                </c:pt>
                <c:pt idx="706">
                  <c:v>705000</c:v>
                </c:pt>
                <c:pt idx="707">
                  <c:v>706000</c:v>
                </c:pt>
                <c:pt idx="708">
                  <c:v>707000</c:v>
                </c:pt>
                <c:pt idx="709">
                  <c:v>708000</c:v>
                </c:pt>
                <c:pt idx="710">
                  <c:v>709000</c:v>
                </c:pt>
                <c:pt idx="711">
                  <c:v>710000</c:v>
                </c:pt>
                <c:pt idx="712">
                  <c:v>711000</c:v>
                </c:pt>
                <c:pt idx="713">
                  <c:v>712000</c:v>
                </c:pt>
                <c:pt idx="714">
                  <c:v>713000</c:v>
                </c:pt>
                <c:pt idx="715">
                  <c:v>714000</c:v>
                </c:pt>
                <c:pt idx="716">
                  <c:v>715000</c:v>
                </c:pt>
                <c:pt idx="717">
                  <c:v>716000</c:v>
                </c:pt>
                <c:pt idx="718">
                  <c:v>717000</c:v>
                </c:pt>
                <c:pt idx="719">
                  <c:v>718000</c:v>
                </c:pt>
                <c:pt idx="720">
                  <c:v>719000</c:v>
                </c:pt>
                <c:pt idx="721">
                  <c:v>720000</c:v>
                </c:pt>
                <c:pt idx="722">
                  <c:v>721000</c:v>
                </c:pt>
                <c:pt idx="723">
                  <c:v>722000</c:v>
                </c:pt>
                <c:pt idx="724">
                  <c:v>723000</c:v>
                </c:pt>
                <c:pt idx="725">
                  <c:v>724000</c:v>
                </c:pt>
                <c:pt idx="726">
                  <c:v>725000</c:v>
                </c:pt>
                <c:pt idx="727">
                  <c:v>726000</c:v>
                </c:pt>
                <c:pt idx="728">
                  <c:v>727000</c:v>
                </c:pt>
                <c:pt idx="729">
                  <c:v>728000</c:v>
                </c:pt>
                <c:pt idx="730">
                  <c:v>729000</c:v>
                </c:pt>
                <c:pt idx="731">
                  <c:v>730000</c:v>
                </c:pt>
                <c:pt idx="732">
                  <c:v>731000</c:v>
                </c:pt>
                <c:pt idx="733">
                  <c:v>732000</c:v>
                </c:pt>
                <c:pt idx="734">
                  <c:v>733000</c:v>
                </c:pt>
                <c:pt idx="735">
                  <c:v>734000</c:v>
                </c:pt>
                <c:pt idx="736">
                  <c:v>735000</c:v>
                </c:pt>
                <c:pt idx="737">
                  <c:v>736000</c:v>
                </c:pt>
                <c:pt idx="738">
                  <c:v>737000</c:v>
                </c:pt>
                <c:pt idx="739">
                  <c:v>738000</c:v>
                </c:pt>
                <c:pt idx="740">
                  <c:v>739000</c:v>
                </c:pt>
                <c:pt idx="741">
                  <c:v>740000</c:v>
                </c:pt>
                <c:pt idx="742">
                  <c:v>741000</c:v>
                </c:pt>
                <c:pt idx="743">
                  <c:v>742000</c:v>
                </c:pt>
                <c:pt idx="744">
                  <c:v>743000</c:v>
                </c:pt>
                <c:pt idx="745">
                  <c:v>744000</c:v>
                </c:pt>
                <c:pt idx="746">
                  <c:v>745000</c:v>
                </c:pt>
                <c:pt idx="747">
                  <c:v>746000</c:v>
                </c:pt>
                <c:pt idx="748">
                  <c:v>747000</c:v>
                </c:pt>
                <c:pt idx="749">
                  <c:v>748000</c:v>
                </c:pt>
                <c:pt idx="750">
                  <c:v>749000</c:v>
                </c:pt>
                <c:pt idx="751">
                  <c:v>750000</c:v>
                </c:pt>
                <c:pt idx="752">
                  <c:v>751000</c:v>
                </c:pt>
                <c:pt idx="753">
                  <c:v>752000</c:v>
                </c:pt>
                <c:pt idx="754">
                  <c:v>753000</c:v>
                </c:pt>
                <c:pt idx="755">
                  <c:v>754000</c:v>
                </c:pt>
                <c:pt idx="756">
                  <c:v>755000</c:v>
                </c:pt>
                <c:pt idx="757">
                  <c:v>756000</c:v>
                </c:pt>
                <c:pt idx="758">
                  <c:v>757000</c:v>
                </c:pt>
                <c:pt idx="759">
                  <c:v>758000</c:v>
                </c:pt>
                <c:pt idx="760">
                  <c:v>759000</c:v>
                </c:pt>
                <c:pt idx="761">
                  <c:v>760000</c:v>
                </c:pt>
                <c:pt idx="762">
                  <c:v>761000</c:v>
                </c:pt>
                <c:pt idx="763">
                  <c:v>762000</c:v>
                </c:pt>
                <c:pt idx="764">
                  <c:v>763000</c:v>
                </c:pt>
                <c:pt idx="765">
                  <c:v>764000</c:v>
                </c:pt>
                <c:pt idx="766">
                  <c:v>765000</c:v>
                </c:pt>
                <c:pt idx="767">
                  <c:v>766000</c:v>
                </c:pt>
                <c:pt idx="768">
                  <c:v>767000</c:v>
                </c:pt>
                <c:pt idx="769">
                  <c:v>768000</c:v>
                </c:pt>
                <c:pt idx="770">
                  <c:v>769000</c:v>
                </c:pt>
                <c:pt idx="771">
                  <c:v>770000</c:v>
                </c:pt>
                <c:pt idx="772">
                  <c:v>771000</c:v>
                </c:pt>
                <c:pt idx="773">
                  <c:v>772000</c:v>
                </c:pt>
                <c:pt idx="774">
                  <c:v>773000</c:v>
                </c:pt>
                <c:pt idx="775">
                  <c:v>774000</c:v>
                </c:pt>
                <c:pt idx="776">
                  <c:v>775000</c:v>
                </c:pt>
                <c:pt idx="777">
                  <c:v>776000</c:v>
                </c:pt>
                <c:pt idx="778">
                  <c:v>777000</c:v>
                </c:pt>
                <c:pt idx="779">
                  <c:v>778000</c:v>
                </c:pt>
                <c:pt idx="780">
                  <c:v>779000</c:v>
                </c:pt>
                <c:pt idx="781">
                  <c:v>780000</c:v>
                </c:pt>
                <c:pt idx="782">
                  <c:v>781000</c:v>
                </c:pt>
                <c:pt idx="783">
                  <c:v>782000</c:v>
                </c:pt>
                <c:pt idx="784">
                  <c:v>783000</c:v>
                </c:pt>
                <c:pt idx="785">
                  <c:v>784000</c:v>
                </c:pt>
                <c:pt idx="786">
                  <c:v>785000</c:v>
                </c:pt>
                <c:pt idx="787">
                  <c:v>786000</c:v>
                </c:pt>
                <c:pt idx="788">
                  <c:v>787000</c:v>
                </c:pt>
                <c:pt idx="789">
                  <c:v>788000</c:v>
                </c:pt>
                <c:pt idx="790">
                  <c:v>789000</c:v>
                </c:pt>
                <c:pt idx="791">
                  <c:v>790000</c:v>
                </c:pt>
                <c:pt idx="792">
                  <c:v>791000</c:v>
                </c:pt>
                <c:pt idx="793">
                  <c:v>792000</c:v>
                </c:pt>
                <c:pt idx="794">
                  <c:v>793000</c:v>
                </c:pt>
                <c:pt idx="795">
                  <c:v>794000</c:v>
                </c:pt>
                <c:pt idx="796">
                  <c:v>795000</c:v>
                </c:pt>
                <c:pt idx="797">
                  <c:v>796000</c:v>
                </c:pt>
                <c:pt idx="798">
                  <c:v>797000</c:v>
                </c:pt>
                <c:pt idx="799">
                  <c:v>798000</c:v>
                </c:pt>
                <c:pt idx="800">
                  <c:v>799000</c:v>
                </c:pt>
                <c:pt idx="801">
                  <c:v>800000</c:v>
                </c:pt>
                <c:pt idx="802">
                  <c:v>801000</c:v>
                </c:pt>
                <c:pt idx="803">
                  <c:v>802000</c:v>
                </c:pt>
                <c:pt idx="804">
                  <c:v>803000</c:v>
                </c:pt>
                <c:pt idx="805">
                  <c:v>804000</c:v>
                </c:pt>
                <c:pt idx="806">
                  <c:v>805000</c:v>
                </c:pt>
                <c:pt idx="807">
                  <c:v>806000</c:v>
                </c:pt>
                <c:pt idx="808">
                  <c:v>807000</c:v>
                </c:pt>
                <c:pt idx="809">
                  <c:v>808000</c:v>
                </c:pt>
                <c:pt idx="810">
                  <c:v>809000</c:v>
                </c:pt>
                <c:pt idx="811">
                  <c:v>810000</c:v>
                </c:pt>
                <c:pt idx="812">
                  <c:v>811000</c:v>
                </c:pt>
                <c:pt idx="813">
                  <c:v>812000</c:v>
                </c:pt>
                <c:pt idx="814">
                  <c:v>813000</c:v>
                </c:pt>
                <c:pt idx="815">
                  <c:v>814000</c:v>
                </c:pt>
                <c:pt idx="816">
                  <c:v>815000</c:v>
                </c:pt>
                <c:pt idx="817">
                  <c:v>816000</c:v>
                </c:pt>
                <c:pt idx="818">
                  <c:v>817000</c:v>
                </c:pt>
                <c:pt idx="819">
                  <c:v>818000</c:v>
                </c:pt>
                <c:pt idx="820">
                  <c:v>819000</c:v>
                </c:pt>
                <c:pt idx="821">
                  <c:v>820000</c:v>
                </c:pt>
                <c:pt idx="822">
                  <c:v>821000</c:v>
                </c:pt>
                <c:pt idx="823">
                  <c:v>822000</c:v>
                </c:pt>
                <c:pt idx="824">
                  <c:v>823000</c:v>
                </c:pt>
                <c:pt idx="825">
                  <c:v>824000</c:v>
                </c:pt>
                <c:pt idx="826">
                  <c:v>825000</c:v>
                </c:pt>
                <c:pt idx="827">
                  <c:v>826000</c:v>
                </c:pt>
                <c:pt idx="828">
                  <c:v>827000</c:v>
                </c:pt>
                <c:pt idx="829">
                  <c:v>828000</c:v>
                </c:pt>
                <c:pt idx="830">
                  <c:v>829000</c:v>
                </c:pt>
                <c:pt idx="831">
                  <c:v>830000</c:v>
                </c:pt>
                <c:pt idx="832">
                  <c:v>831000</c:v>
                </c:pt>
                <c:pt idx="833">
                  <c:v>832000</c:v>
                </c:pt>
                <c:pt idx="834">
                  <c:v>833000</c:v>
                </c:pt>
                <c:pt idx="835">
                  <c:v>834000</c:v>
                </c:pt>
                <c:pt idx="836">
                  <c:v>835000</c:v>
                </c:pt>
                <c:pt idx="837">
                  <c:v>836000</c:v>
                </c:pt>
                <c:pt idx="838">
                  <c:v>837000</c:v>
                </c:pt>
                <c:pt idx="839">
                  <c:v>838000</c:v>
                </c:pt>
                <c:pt idx="840">
                  <c:v>839000</c:v>
                </c:pt>
                <c:pt idx="841">
                  <c:v>840000</c:v>
                </c:pt>
                <c:pt idx="842">
                  <c:v>841000</c:v>
                </c:pt>
                <c:pt idx="843">
                  <c:v>842000</c:v>
                </c:pt>
                <c:pt idx="844">
                  <c:v>843000</c:v>
                </c:pt>
                <c:pt idx="845">
                  <c:v>844000</c:v>
                </c:pt>
                <c:pt idx="846">
                  <c:v>845000</c:v>
                </c:pt>
                <c:pt idx="847">
                  <c:v>846000</c:v>
                </c:pt>
                <c:pt idx="848">
                  <c:v>847000</c:v>
                </c:pt>
                <c:pt idx="849">
                  <c:v>848000</c:v>
                </c:pt>
                <c:pt idx="850">
                  <c:v>849000</c:v>
                </c:pt>
                <c:pt idx="851">
                  <c:v>850000</c:v>
                </c:pt>
                <c:pt idx="852">
                  <c:v>851000</c:v>
                </c:pt>
                <c:pt idx="853">
                  <c:v>852000</c:v>
                </c:pt>
                <c:pt idx="854">
                  <c:v>853000</c:v>
                </c:pt>
                <c:pt idx="855">
                  <c:v>854000</c:v>
                </c:pt>
                <c:pt idx="856">
                  <c:v>855000</c:v>
                </c:pt>
                <c:pt idx="857">
                  <c:v>856000</c:v>
                </c:pt>
                <c:pt idx="858">
                  <c:v>857000</c:v>
                </c:pt>
                <c:pt idx="859">
                  <c:v>858000</c:v>
                </c:pt>
                <c:pt idx="860">
                  <c:v>859000</c:v>
                </c:pt>
                <c:pt idx="861">
                  <c:v>860000</c:v>
                </c:pt>
                <c:pt idx="862">
                  <c:v>861000</c:v>
                </c:pt>
                <c:pt idx="863">
                  <c:v>862000</c:v>
                </c:pt>
                <c:pt idx="864">
                  <c:v>863000</c:v>
                </c:pt>
                <c:pt idx="865">
                  <c:v>864000</c:v>
                </c:pt>
                <c:pt idx="866">
                  <c:v>865000</c:v>
                </c:pt>
                <c:pt idx="867">
                  <c:v>866000</c:v>
                </c:pt>
                <c:pt idx="868">
                  <c:v>867000</c:v>
                </c:pt>
                <c:pt idx="869">
                  <c:v>868000</c:v>
                </c:pt>
                <c:pt idx="870">
                  <c:v>869000</c:v>
                </c:pt>
                <c:pt idx="871">
                  <c:v>870000</c:v>
                </c:pt>
                <c:pt idx="872">
                  <c:v>871000</c:v>
                </c:pt>
                <c:pt idx="873">
                  <c:v>872000</c:v>
                </c:pt>
                <c:pt idx="874">
                  <c:v>873000</c:v>
                </c:pt>
                <c:pt idx="875">
                  <c:v>874000</c:v>
                </c:pt>
                <c:pt idx="876">
                  <c:v>875000</c:v>
                </c:pt>
                <c:pt idx="877">
                  <c:v>876000</c:v>
                </c:pt>
                <c:pt idx="878">
                  <c:v>877000</c:v>
                </c:pt>
                <c:pt idx="879">
                  <c:v>878000</c:v>
                </c:pt>
                <c:pt idx="880">
                  <c:v>879000</c:v>
                </c:pt>
                <c:pt idx="881">
                  <c:v>880000</c:v>
                </c:pt>
                <c:pt idx="882">
                  <c:v>881000</c:v>
                </c:pt>
                <c:pt idx="883">
                  <c:v>882000</c:v>
                </c:pt>
                <c:pt idx="884">
                  <c:v>883000</c:v>
                </c:pt>
                <c:pt idx="885">
                  <c:v>884000</c:v>
                </c:pt>
                <c:pt idx="886">
                  <c:v>885000</c:v>
                </c:pt>
                <c:pt idx="887">
                  <c:v>886000</c:v>
                </c:pt>
                <c:pt idx="888">
                  <c:v>887000</c:v>
                </c:pt>
                <c:pt idx="889">
                  <c:v>888000</c:v>
                </c:pt>
                <c:pt idx="890">
                  <c:v>889000</c:v>
                </c:pt>
                <c:pt idx="891">
                  <c:v>890000</c:v>
                </c:pt>
                <c:pt idx="892">
                  <c:v>891000</c:v>
                </c:pt>
                <c:pt idx="893">
                  <c:v>892000</c:v>
                </c:pt>
                <c:pt idx="894">
                  <c:v>893000</c:v>
                </c:pt>
                <c:pt idx="895">
                  <c:v>894000</c:v>
                </c:pt>
                <c:pt idx="896">
                  <c:v>895000</c:v>
                </c:pt>
                <c:pt idx="897">
                  <c:v>896000</c:v>
                </c:pt>
                <c:pt idx="898">
                  <c:v>897000</c:v>
                </c:pt>
                <c:pt idx="899">
                  <c:v>898000</c:v>
                </c:pt>
                <c:pt idx="900">
                  <c:v>899000</c:v>
                </c:pt>
                <c:pt idx="901">
                  <c:v>900000</c:v>
                </c:pt>
                <c:pt idx="902">
                  <c:v>901000</c:v>
                </c:pt>
                <c:pt idx="903">
                  <c:v>902000</c:v>
                </c:pt>
                <c:pt idx="904">
                  <c:v>903000</c:v>
                </c:pt>
                <c:pt idx="905">
                  <c:v>904000</c:v>
                </c:pt>
                <c:pt idx="906">
                  <c:v>905000</c:v>
                </c:pt>
                <c:pt idx="907">
                  <c:v>906000</c:v>
                </c:pt>
                <c:pt idx="908">
                  <c:v>907000</c:v>
                </c:pt>
                <c:pt idx="909">
                  <c:v>908000</c:v>
                </c:pt>
                <c:pt idx="910">
                  <c:v>909000</c:v>
                </c:pt>
                <c:pt idx="911">
                  <c:v>910000</c:v>
                </c:pt>
                <c:pt idx="912">
                  <c:v>911000</c:v>
                </c:pt>
                <c:pt idx="913">
                  <c:v>912000</c:v>
                </c:pt>
                <c:pt idx="914">
                  <c:v>913000</c:v>
                </c:pt>
                <c:pt idx="915">
                  <c:v>914000</c:v>
                </c:pt>
                <c:pt idx="916">
                  <c:v>915000</c:v>
                </c:pt>
                <c:pt idx="917">
                  <c:v>916000</c:v>
                </c:pt>
                <c:pt idx="918">
                  <c:v>917000</c:v>
                </c:pt>
                <c:pt idx="919">
                  <c:v>918000</c:v>
                </c:pt>
                <c:pt idx="920">
                  <c:v>919000</c:v>
                </c:pt>
                <c:pt idx="921">
                  <c:v>920000</c:v>
                </c:pt>
                <c:pt idx="922">
                  <c:v>921000</c:v>
                </c:pt>
                <c:pt idx="923">
                  <c:v>922000</c:v>
                </c:pt>
                <c:pt idx="924">
                  <c:v>923000</c:v>
                </c:pt>
                <c:pt idx="925">
                  <c:v>924000</c:v>
                </c:pt>
                <c:pt idx="926">
                  <c:v>925000</c:v>
                </c:pt>
                <c:pt idx="927">
                  <c:v>926000</c:v>
                </c:pt>
                <c:pt idx="928">
                  <c:v>927000</c:v>
                </c:pt>
                <c:pt idx="929">
                  <c:v>928000</c:v>
                </c:pt>
                <c:pt idx="930">
                  <c:v>929000</c:v>
                </c:pt>
                <c:pt idx="931">
                  <c:v>930000</c:v>
                </c:pt>
                <c:pt idx="932">
                  <c:v>931000</c:v>
                </c:pt>
                <c:pt idx="933">
                  <c:v>932000</c:v>
                </c:pt>
                <c:pt idx="934">
                  <c:v>933000</c:v>
                </c:pt>
                <c:pt idx="935">
                  <c:v>934000</c:v>
                </c:pt>
                <c:pt idx="936">
                  <c:v>935000</c:v>
                </c:pt>
                <c:pt idx="937">
                  <c:v>936000</c:v>
                </c:pt>
                <c:pt idx="938">
                  <c:v>937000</c:v>
                </c:pt>
                <c:pt idx="939">
                  <c:v>938000</c:v>
                </c:pt>
                <c:pt idx="940">
                  <c:v>939000</c:v>
                </c:pt>
                <c:pt idx="941">
                  <c:v>940000</c:v>
                </c:pt>
                <c:pt idx="942">
                  <c:v>941000</c:v>
                </c:pt>
                <c:pt idx="943">
                  <c:v>942000</c:v>
                </c:pt>
                <c:pt idx="944">
                  <c:v>943000</c:v>
                </c:pt>
                <c:pt idx="945">
                  <c:v>944000</c:v>
                </c:pt>
                <c:pt idx="946">
                  <c:v>945000</c:v>
                </c:pt>
                <c:pt idx="947">
                  <c:v>946000</c:v>
                </c:pt>
                <c:pt idx="948">
                  <c:v>947000</c:v>
                </c:pt>
                <c:pt idx="949">
                  <c:v>948000</c:v>
                </c:pt>
                <c:pt idx="950">
                  <c:v>949000</c:v>
                </c:pt>
                <c:pt idx="951">
                  <c:v>950000</c:v>
                </c:pt>
                <c:pt idx="952">
                  <c:v>951000</c:v>
                </c:pt>
                <c:pt idx="953">
                  <c:v>952000</c:v>
                </c:pt>
                <c:pt idx="954">
                  <c:v>953000</c:v>
                </c:pt>
                <c:pt idx="955">
                  <c:v>954000</c:v>
                </c:pt>
                <c:pt idx="956">
                  <c:v>955000</c:v>
                </c:pt>
                <c:pt idx="957">
                  <c:v>956000</c:v>
                </c:pt>
                <c:pt idx="958">
                  <c:v>957000</c:v>
                </c:pt>
                <c:pt idx="959">
                  <c:v>958000</c:v>
                </c:pt>
                <c:pt idx="960">
                  <c:v>959000</c:v>
                </c:pt>
                <c:pt idx="961">
                  <c:v>960000</c:v>
                </c:pt>
                <c:pt idx="962">
                  <c:v>961000</c:v>
                </c:pt>
                <c:pt idx="963">
                  <c:v>962000</c:v>
                </c:pt>
                <c:pt idx="964">
                  <c:v>963000</c:v>
                </c:pt>
                <c:pt idx="965">
                  <c:v>964000</c:v>
                </c:pt>
                <c:pt idx="966">
                  <c:v>965000</c:v>
                </c:pt>
                <c:pt idx="967">
                  <c:v>966000</c:v>
                </c:pt>
                <c:pt idx="968">
                  <c:v>967000</c:v>
                </c:pt>
                <c:pt idx="969">
                  <c:v>968000</c:v>
                </c:pt>
                <c:pt idx="970">
                  <c:v>969000</c:v>
                </c:pt>
                <c:pt idx="971">
                  <c:v>970000</c:v>
                </c:pt>
                <c:pt idx="972">
                  <c:v>971000</c:v>
                </c:pt>
                <c:pt idx="973">
                  <c:v>972000</c:v>
                </c:pt>
                <c:pt idx="974">
                  <c:v>973000</c:v>
                </c:pt>
                <c:pt idx="975">
                  <c:v>974000</c:v>
                </c:pt>
                <c:pt idx="976">
                  <c:v>975000</c:v>
                </c:pt>
                <c:pt idx="977">
                  <c:v>976000</c:v>
                </c:pt>
                <c:pt idx="978">
                  <c:v>977000</c:v>
                </c:pt>
                <c:pt idx="979">
                  <c:v>978000</c:v>
                </c:pt>
                <c:pt idx="980">
                  <c:v>979000</c:v>
                </c:pt>
                <c:pt idx="981">
                  <c:v>980000</c:v>
                </c:pt>
                <c:pt idx="982">
                  <c:v>981000</c:v>
                </c:pt>
                <c:pt idx="983">
                  <c:v>982000</c:v>
                </c:pt>
                <c:pt idx="984">
                  <c:v>983000</c:v>
                </c:pt>
                <c:pt idx="985">
                  <c:v>984000</c:v>
                </c:pt>
                <c:pt idx="986">
                  <c:v>985000</c:v>
                </c:pt>
                <c:pt idx="987">
                  <c:v>986000</c:v>
                </c:pt>
                <c:pt idx="988">
                  <c:v>987000</c:v>
                </c:pt>
                <c:pt idx="989">
                  <c:v>988000</c:v>
                </c:pt>
                <c:pt idx="990">
                  <c:v>989000</c:v>
                </c:pt>
                <c:pt idx="991">
                  <c:v>990000</c:v>
                </c:pt>
                <c:pt idx="992">
                  <c:v>991000</c:v>
                </c:pt>
                <c:pt idx="993">
                  <c:v>992000</c:v>
                </c:pt>
                <c:pt idx="994">
                  <c:v>993000</c:v>
                </c:pt>
                <c:pt idx="995">
                  <c:v>994000</c:v>
                </c:pt>
                <c:pt idx="996">
                  <c:v>995000</c:v>
                </c:pt>
                <c:pt idx="997">
                  <c:v>996000</c:v>
                </c:pt>
                <c:pt idx="998">
                  <c:v>997000</c:v>
                </c:pt>
                <c:pt idx="999">
                  <c:v>998000</c:v>
                </c:pt>
                <c:pt idx="1000">
                  <c:v>999000</c:v>
                </c:pt>
                <c:pt idx="1001">
                  <c:v>1000000</c:v>
                </c:pt>
                <c:pt idx="1002">
                  <c:v>1000078</c:v>
                </c:pt>
                <c:pt idx="1003">
                  <c:v>1001000</c:v>
                </c:pt>
                <c:pt idx="1004">
                  <c:v>1002000</c:v>
                </c:pt>
                <c:pt idx="1005">
                  <c:v>1003000</c:v>
                </c:pt>
                <c:pt idx="1006">
                  <c:v>1004000</c:v>
                </c:pt>
                <c:pt idx="1007">
                  <c:v>1005000</c:v>
                </c:pt>
                <c:pt idx="1008">
                  <c:v>1006000</c:v>
                </c:pt>
                <c:pt idx="1009">
                  <c:v>1007000</c:v>
                </c:pt>
                <c:pt idx="1010">
                  <c:v>1008000</c:v>
                </c:pt>
                <c:pt idx="1011">
                  <c:v>1009000</c:v>
                </c:pt>
                <c:pt idx="1012">
                  <c:v>1010000</c:v>
                </c:pt>
                <c:pt idx="1013">
                  <c:v>1011000</c:v>
                </c:pt>
                <c:pt idx="1014">
                  <c:v>1012000</c:v>
                </c:pt>
                <c:pt idx="1015">
                  <c:v>1013000</c:v>
                </c:pt>
                <c:pt idx="1016">
                  <c:v>1014000</c:v>
                </c:pt>
                <c:pt idx="1017">
                  <c:v>1015000</c:v>
                </c:pt>
                <c:pt idx="1018">
                  <c:v>1016000</c:v>
                </c:pt>
                <c:pt idx="1019">
                  <c:v>1017000</c:v>
                </c:pt>
                <c:pt idx="1020">
                  <c:v>1018000</c:v>
                </c:pt>
                <c:pt idx="1021">
                  <c:v>1019000</c:v>
                </c:pt>
                <c:pt idx="1022">
                  <c:v>1020000</c:v>
                </c:pt>
                <c:pt idx="1023">
                  <c:v>1021000</c:v>
                </c:pt>
                <c:pt idx="1024">
                  <c:v>1022000</c:v>
                </c:pt>
                <c:pt idx="1025">
                  <c:v>1023000</c:v>
                </c:pt>
                <c:pt idx="1026">
                  <c:v>1024000</c:v>
                </c:pt>
                <c:pt idx="1027">
                  <c:v>1025000</c:v>
                </c:pt>
                <c:pt idx="1028">
                  <c:v>1026000</c:v>
                </c:pt>
                <c:pt idx="1029">
                  <c:v>1027000</c:v>
                </c:pt>
                <c:pt idx="1030">
                  <c:v>1028000</c:v>
                </c:pt>
                <c:pt idx="1031">
                  <c:v>1029000</c:v>
                </c:pt>
                <c:pt idx="1032">
                  <c:v>1030000</c:v>
                </c:pt>
                <c:pt idx="1033">
                  <c:v>1031000</c:v>
                </c:pt>
                <c:pt idx="1034">
                  <c:v>1032000</c:v>
                </c:pt>
                <c:pt idx="1035">
                  <c:v>1033000</c:v>
                </c:pt>
                <c:pt idx="1036">
                  <c:v>1034000</c:v>
                </c:pt>
                <c:pt idx="1037">
                  <c:v>1035000</c:v>
                </c:pt>
                <c:pt idx="1038">
                  <c:v>1036000</c:v>
                </c:pt>
                <c:pt idx="1039">
                  <c:v>1037000</c:v>
                </c:pt>
                <c:pt idx="1040">
                  <c:v>1038000</c:v>
                </c:pt>
                <c:pt idx="1041">
                  <c:v>1039000</c:v>
                </c:pt>
                <c:pt idx="1042">
                  <c:v>1040000</c:v>
                </c:pt>
                <c:pt idx="1043">
                  <c:v>1041000</c:v>
                </c:pt>
                <c:pt idx="1044">
                  <c:v>1042000</c:v>
                </c:pt>
                <c:pt idx="1045">
                  <c:v>1043000</c:v>
                </c:pt>
                <c:pt idx="1046">
                  <c:v>1044000</c:v>
                </c:pt>
                <c:pt idx="1047">
                  <c:v>1045000</c:v>
                </c:pt>
                <c:pt idx="1048">
                  <c:v>1046000</c:v>
                </c:pt>
                <c:pt idx="1049">
                  <c:v>1047000</c:v>
                </c:pt>
                <c:pt idx="1050">
                  <c:v>1048000</c:v>
                </c:pt>
                <c:pt idx="1051">
                  <c:v>1049000</c:v>
                </c:pt>
                <c:pt idx="1052">
                  <c:v>1050000</c:v>
                </c:pt>
                <c:pt idx="1053">
                  <c:v>1051000</c:v>
                </c:pt>
                <c:pt idx="1054">
                  <c:v>1052000</c:v>
                </c:pt>
                <c:pt idx="1055">
                  <c:v>1053000</c:v>
                </c:pt>
                <c:pt idx="1056">
                  <c:v>1054000</c:v>
                </c:pt>
                <c:pt idx="1057">
                  <c:v>1055000</c:v>
                </c:pt>
                <c:pt idx="1058">
                  <c:v>1056000</c:v>
                </c:pt>
                <c:pt idx="1059">
                  <c:v>1057000</c:v>
                </c:pt>
                <c:pt idx="1060">
                  <c:v>1058000</c:v>
                </c:pt>
                <c:pt idx="1061">
                  <c:v>1059000</c:v>
                </c:pt>
                <c:pt idx="1062">
                  <c:v>1060000</c:v>
                </c:pt>
                <c:pt idx="1063">
                  <c:v>1061000</c:v>
                </c:pt>
                <c:pt idx="1064">
                  <c:v>1062000</c:v>
                </c:pt>
                <c:pt idx="1065">
                  <c:v>1063000</c:v>
                </c:pt>
                <c:pt idx="1066">
                  <c:v>1064000</c:v>
                </c:pt>
                <c:pt idx="1067">
                  <c:v>1065000</c:v>
                </c:pt>
                <c:pt idx="1068">
                  <c:v>1066000</c:v>
                </c:pt>
                <c:pt idx="1069">
                  <c:v>1067000</c:v>
                </c:pt>
                <c:pt idx="1070">
                  <c:v>1068000</c:v>
                </c:pt>
                <c:pt idx="1071">
                  <c:v>1069000</c:v>
                </c:pt>
                <c:pt idx="1072">
                  <c:v>1070000</c:v>
                </c:pt>
                <c:pt idx="1073">
                  <c:v>1071000</c:v>
                </c:pt>
                <c:pt idx="1074">
                  <c:v>1072000</c:v>
                </c:pt>
                <c:pt idx="1075">
                  <c:v>1073000</c:v>
                </c:pt>
                <c:pt idx="1076">
                  <c:v>1074000</c:v>
                </c:pt>
                <c:pt idx="1077">
                  <c:v>1075000</c:v>
                </c:pt>
                <c:pt idx="1078">
                  <c:v>1076000</c:v>
                </c:pt>
                <c:pt idx="1079">
                  <c:v>1077000</c:v>
                </c:pt>
                <c:pt idx="1080">
                  <c:v>1078000</c:v>
                </c:pt>
                <c:pt idx="1081">
                  <c:v>1079000</c:v>
                </c:pt>
                <c:pt idx="1082">
                  <c:v>1080000</c:v>
                </c:pt>
                <c:pt idx="1083">
                  <c:v>1081000</c:v>
                </c:pt>
                <c:pt idx="1084">
                  <c:v>1082000</c:v>
                </c:pt>
                <c:pt idx="1085">
                  <c:v>1083000</c:v>
                </c:pt>
                <c:pt idx="1086">
                  <c:v>1084000</c:v>
                </c:pt>
                <c:pt idx="1087">
                  <c:v>1085000</c:v>
                </c:pt>
                <c:pt idx="1088">
                  <c:v>1086000</c:v>
                </c:pt>
                <c:pt idx="1089">
                  <c:v>1087000</c:v>
                </c:pt>
                <c:pt idx="1090">
                  <c:v>1088000</c:v>
                </c:pt>
                <c:pt idx="1091">
                  <c:v>1089000</c:v>
                </c:pt>
                <c:pt idx="1092">
                  <c:v>1090000</c:v>
                </c:pt>
                <c:pt idx="1093">
                  <c:v>1091000</c:v>
                </c:pt>
                <c:pt idx="1094">
                  <c:v>1092000</c:v>
                </c:pt>
                <c:pt idx="1095">
                  <c:v>1093000</c:v>
                </c:pt>
                <c:pt idx="1096">
                  <c:v>1094000</c:v>
                </c:pt>
                <c:pt idx="1097">
                  <c:v>1095000</c:v>
                </c:pt>
                <c:pt idx="1098">
                  <c:v>1096000</c:v>
                </c:pt>
                <c:pt idx="1099">
                  <c:v>1097000</c:v>
                </c:pt>
                <c:pt idx="1100">
                  <c:v>1098000</c:v>
                </c:pt>
                <c:pt idx="1101">
                  <c:v>1099000</c:v>
                </c:pt>
                <c:pt idx="1102">
                  <c:v>1100000</c:v>
                </c:pt>
                <c:pt idx="1103">
                  <c:v>1100078</c:v>
                </c:pt>
                <c:pt idx="1104">
                  <c:v>1100078</c:v>
                </c:pt>
                <c:pt idx="1105">
                  <c:v>1101000</c:v>
                </c:pt>
                <c:pt idx="1106">
                  <c:v>1102000</c:v>
                </c:pt>
                <c:pt idx="1107">
                  <c:v>1103000</c:v>
                </c:pt>
                <c:pt idx="1108">
                  <c:v>1104000</c:v>
                </c:pt>
                <c:pt idx="1109">
                  <c:v>1105000</c:v>
                </c:pt>
                <c:pt idx="1110">
                  <c:v>1106000</c:v>
                </c:pt>
                <c:pt idx="1111">
                  <c:v>1107000</c:v>
                </c:pt>
                <c:pt idx="1112">
                  <c:v>1108000</c:v>
                </c:pt>
                <c:pt idx="1113">
                  <c:v>1109000</c:v>
                </c:pt>
                <c:pt idx="1114">
                  <c:v>1110000</c:v>
                </c:pt>
                <c:pt idx="1115">
                  <c:v>1111000</c:v>
                </c:pt>
                <c:pt idx="1116">
                  <c:v>1112000</c:v>
                </c:pt>
                <c:pt idx="1117">
                  <c:v>1113000</c:v>
                </c:pt>
                <c:pt idx="1118">
                  <c:v>1114000</c:v>
                </c:pt>
                <c:pt idx="1119">
                  <c:v>1115000</c:v>
                </c:pt>
                <c:pt idx="1120">
                  <c:v>1116000</c:v>
                </c:pt>
                <c:pt idx="1121">
                  <c:v>1117000</c:v>
                </c:pt>
                <c:pt idx="1122">
                  <c:v>1118000</c:v>
                </c:pt>
                <c:pt idx="1123">
                  <c:v>1119000</c:v>
                </c:pt>
                <c:pt idx="1124">
                  <c:v>1120000</c:v>
                </c:pt>
                <c:pt idx="1125">
                  <c:v>1121000</c:v>
                </c:pt>
                <c:pt idx="1126">
                  <c:v>1122000</c:v>
                </c:pt>
                <c:pt idx="1127">
                  <c:v>1123000</c:v>
                </c:pt>
                <c:pt idx="1128">
                  <c:v>1124000</c:v>
                </c:pt>
                <c:pt idx="1129">
                  <c:v>1125000</c:v>
                </c:pt>
                <c:pt idx="1130">
                  <c:v>1126000</c:v>
                </c:pt>
                <c:pt idx="1131">
                  <c:v>1127000</c:v>
                </c:pt>
                <c:pt idx="1132">
                  <c:v>1128000</c:v>
                </c:pt>
                <c:pt idx="1133">
                  <c:v>1129000</c:v>
                </c:pt>
                <c:pt idx="1134">
                  <c:v>1130000</c:v>
                </c:pt>
                <c:pt idx="1135">
                  <c:v>1131000</c:v>
                </c:pt>
                <c:pt idx="1136">
                  <c:v>1132000</c:v>
                </c:pt>
                <c:pt idx="1137">
                  <c:v>1133000</c:v>
                </c:pt>
                <c:pt idx="1138">
                  <c:v>1134000</c:v>
                </c:pt>
                <c:pt idx="1139">
                  <c:v>1135000</c:v>
                </c:pt>
                <c:pt idx="1140">
                  <c:v>1136000</c:v>
                </c:pt>
                <c:pt idx="1141">
                  <c:v>1137000</c:v>
                </c:pt>
                <c:pt idx="1142">
                  <c:v>1138000</c:v>
                </c:pt>
                <c:pt idx="1143">
                  <c:v>1139000</c:v>
                </c:pt>
                <c:pt idx="1144">
                  <c:v>1140000</c:v>
                </c:pt>
                <c:pt idx="1145">
                  <c:v>1141000</c:v>
                </c:pt>
                <c:pt idx="1146">
                  <c:v>1142000</c:v>
                </c:pt>
                <c:pt idx="1147">
                  <c:v>1143000</c:v>
                </c:pt>
                <c:pt idx="1148">
                  <c:v>1144000</c:v>
                </c:pt>
                <c:pt idx="1149">
                  <c:v>1145000</c:v>
                </c:pt>
                <c:pt idx="1150">
                  <c:v>1146000</c:v>
                </c:pt>
                <c:pt idx="1151">
                  <c:v>1147000</c:v>
                </c:pt>
                <c:pt idx="1152">
                  <c:v>1148000</c:v>
                </c:pt>
                <c:pt idx="1153">
                  <c:v>1149000</c:v>
                </c:pt>
                <c:pt idx="1154">
                  <c:v>1150000</c:v>
                </c:pt>
                <c:pt idx="1155">
                  <c:v>1151000</c:v>
                </c:pt>
                <c:pt idx="1156">
                  <c:v>1152000</c:v>
                </c:pt>
                <c:pt idx="1157">
                  <c:v>1153000</c:v>
                </c:pt>
                <c:pt idx="1158">
                  <c:v>1154000</c:v>
                </c:pt>
                <c:pt idx="1159">
                  <c:v>1155000</c:v>
                </c:pt>
                <c:pt idx="1160">
                  <c:v>1156000</c:v>
                </c:pt>
                <c:pt idx="1161">
                  <c:v>1157000</c:v>
                </c:pt>
                <c:pt idx="1162">
                  <c:v>1158000</c:v>
                </c:pt>
                <c:pt idx="1163">
                  <c:v>1159000</c:v>
                </c:pt>
                <c:pt idx="1164">
                  <c:v>1160000</c:v>
                </c:pt>
                <c:pt idx="1165">
                  <c:v>1161000</c:v>
                </c:pt>
                <c:pt idx="1166">
                  <c:v>1162000</c:v>
                </c:pt>
                <c:pt idx="1167">
                  <c:v>1163000</c:v>
                </c:pt>
                <c:pt idx="1168">
                  <c:v>1164000</c:v>
                </c:pt>
                <c:pt idx="1169">
                  <c:v>1165000</c:v>
                </c:pt>
                <c:pt idx="1170">
                  <c:v>1166000</c:v>
                </c:pt>
                <c:pt idx="1171">
                  <c:v>1167000</c:v>
                </c:pt>
                <c:pt idx="1172">
                  <c:v>1168000</c:v>
                </c:pt>
                <c:pt idx="1173">
                  <c:v>1169000</c:v>
                </c:pt>
                <c:pt idx="1174">
                  <c:v>1170000</c:v>
                </c:pt>
                <c:pt idx="1175">
                  <c:v>1171000</c:v>
                </c:pt>
                <c:pt idx="1176">
                  <c:v>1172000</c:v>
                </c:pt>
                <c:pt idx="1177">
                  <c:v>1173000</c:v>
                </c:pt>
                <c:pt idx="1178">
                  <c:v>1174000</c:v>
                </c:pt>
                <c:pt idx="1179">
                  <c:v>1175000</c:v>
                </c:pt>
                <c:pt idx="1180">
                  <c:v>1176000</c:v>
                </c:pt>
                <c:pt idx="1181">
                  <c:v>1177000</c:v>
                </c:pt>
                <c:pt idx="1182">
                  <c:v>1178000</c:v>
                </c:pt>
                <c:pt idx="1183">
                  <c:v>1179000</c:v>
                </c:pt>
                <c:pt idx="1184">
                  <c:v>1180000</c:v>
                </c:pt>
                <c:pt idx="1185">
                  <c:v>1181000</c:v>
                </c:pt>
                <c:pt idx="1186">
                  <c:v>1182000</c:v>
                </c:pt>
                <c:pt idx="1187">
                  <c:v>1183000</c:v>
                </c:pt>
                <c:pt idx="1188">
                  <c:v>1184000</c:v>
                </c:pt>
                <c:pt idx="1189">
                  <c:v>1185000</c:v>
                </c:pt>
                <c:pt idx="1190">
                  <c:v>1186000</c:v>
                </c:pt>
                <c:pt idx="1191">
                  <c:v>1187000</c:v>
                </c:pt>
                <c:pt idx="1192">
                  <c:v>1188000</c:v>
                </c:pt>
                <c:pt idx="1193">
                  <c:v>1189000</c:v>
                </c:pt>
                <c:pt idx="1194">
                  <c:v>1190000</c:v>
                </c:pt>
                <c:pt idx="1195">
                  <c:v>1191000</c:v>
                </c:pt>
                <c:pt idx="1196">
                  <c:v>1192000</c:v>
                </c:pt>
                <c:pt idx="1197">
                  <c:v>1193000</c:v>
                </c:pt>
                <c:pt idx="1198">
                  <c:v>1194000</c:v>
                </c:pt>
                <c:pt idx="1199">
                  <c:v>1195000</c:v>
                </c:pt>
                <c:pt idx="1200">
                  <c:v>1196000</c:v>
                </c:pt>
                <c:pt idx="1201">
                  <c:v>1197000</c:v>
                </c:pt>
                <c:pt idx="1202">
                  <c:v>1198000</c:v>
                </c:pt>
                <c:pt idx="1203">
                  <c:v>1199000</c:v>
                </c:pt>
                <c:pt idx="1204">
                  <c:v>1200000</c:v>
                </c:pt>
                <c:pt idx="1205">
                  <c:v>1201000</c:v>
                </c:pt>
                <c:pt idx="1206">
                  <c:v>1202000</c:v>
                </c:pt>
                <c:pt idx="1207">
                  <c:v>1203000</c:v>
                </c:pt>
                <c:pt idx="1208">
                  <c:v>1204000</c:v>
                </c:pt>
                <c:pt idx="1209">
                  <c:v>1205000</c:v>
                </c:pt>
                <c:pt idx="1210">
                  <c:v>1206000</c:v>
                </c:pt>
                <c:pt idx="1211">
                  <c:v>1207000</c:v>
                </c:pt>
                <c:pt idx="1212">
                  <c:v>1208000</c:v>
                </c:pt>
                <c:pt idx="1213">
                  <c:v>1209000</c:v>
                </c:pt>
                <c:pt idx="1214">
                  <c:v>1210000</c:v>
                </c:pt>
                <c:pt idx="1215">
                  <c:v>1211000</c:v>
                </c:pt>
                <c:pt idx="1216">
                  <c:v>1212000</c:v>
                </c:pt>
                <c:pt idx="1217">
                  <c:v>1213000</c:v>
                </c:pt>
                <c:pt idx="1218">
                  <c:v>1214000</c:v>
                </c:pt>
                <c:pt idx="1219">
                  <c:v>1215000</c:v>
                </c:pt>
                <c:pt idx="1220">
                  <c:v>1216000</c:v>
                </c:pt>
                <c:pt idx="1221">
                  <c:v>1217000</c:v>
                </c:pt>
                <c:pt idx="1222">
                  <c:v>1218000</c:v>
                </c:pt>
                <c:pt idx="1223">
                  <c:v>1219000</c:v>
                </c:pt>
                <c:pt idx="1224">
                  <c:v>1220000</c:v>
                </c:pt>
                <c:pt idx="1225">
                  <c:v>1221000</c:v>
                </c:pt>
                <c:pt idx="1226">
                  <c:v>1222000</c:v>
                </c:pt>
                <c:pt idx="1227">
                  <c:v>1223000</c:v>
                </c:pt>
                <c:pt idx="1228">
                  <c:v>1224000</c:v>
                </c:pt>
                <c:pt idx="1229">
                  <c:v>1225000</c:v>
                </c:pt>
                <c:pt idx="1230">
                  <c:v>1226000</c:v>
                </c:pt>
                <c:pt idx="1231">
                  <c:v>1227000</c:v>
                </c:pt>
                <c:pt idx="1232">
                  <c:v>1228000</c:v>
                </c:pt>
                <c:pt idx="1233">
                  <c:v>1229000</c:v>
                </c:pt>
                <c:pt idx="1234">
                  <c:v>1230000</c:v>
                </c:pt>
                <c:pt idx="1235">
                  <c:v>1231000</c:v>
                </c:pt>
                <c:pt idx="1236">
                  <c:v>1232000</c:v>
                </c:pt>
                <c:pt idx="1237">
                  <c:v>1233000</c:v>
                </c:pt>
                <c:pt idx="1238">
                  <c:v>1234000</c:v>
                </c:pt>
                <c:pt idx="1239">
                  <c:v>1235000</c:v>
                </c:pt>
                <c:pt idx="1240">
                  <c:v>1236000</c:v>
                </c:pt>
                <c:pt idx="1241">
                  <c:v>1237000</c:v>
                </c:pt>
                <c:pt idx="1242">
                  <c:v>1238000</c:v>
                </c:pt>
                <c:pt idx="1243">
                  <c:v>1239000</c:v>
                </c:pt>
                <c:pt idx="1244">
                  <c:v>1240000</c:v>
                </c:pt>
                <c:pt idx="1245">
                  <c:v>1241000</c:v>
                </c:pt>
                <c:pt idx="1246">
                  <c:v>1242000</c:v>
                </c:pt>
                <c:pt idx="1247">
                  <c:v>1243000</c:v>
                </c:pt>
                <c:pt idx="1248">
                  <c:v>1244000</c:v>
                </c:pt>
                <c:pt idx="1249">
                  <c:v>1245000</c:v>
                </c:pt>
                <c:pt idx="1250">
                  <c:v>1246000</c:v>
                </c:pt>
                <c:pt idx="1251">
                  <c:v>1247000</c:v>
                </c:pt>
                <c:pt idx="1252">
                  <c:v>1248000</c:v>
                </c:pt>
                <c:pt idx="1253">
                  <c:v>1249000</c:v>
                </c:pt>
                <c:pt idx="1254">
                  <c:v>1250000</c:v>
                </c:pt>
                <c:pt idx="1255">
                  <c:v>1251000</c:v>
                </c:pt>
                <c:pt idx="1256">
                  <c:v>1252000</c:v>
                </c:pt>
                <c:pt idx="1257">
                  <c:v>1253000</c:v>
                </c:pt>
                <c:pt idx="1258">
                  <c:v>1254000</c:v>
                </c:pt>
                <c:pt idx="1259">
                  <c:v>1255000</c:v>
                </c:pt>
                <c:pt idx="1260">
                  <c:v>1256000</c:v>
                </c:pt>
                <c:pt idx="1261">
                  <c:v>1257000</c:v>
                </c:pt>
                <c:pt idx="1262">
                  <c:v>1258000</c:v>
                </c:pt>
                <c:pt idx="1263">
                  <c:v>1259000</c:v>
                </c:pt>
                <c:pt idx="1264">
                  <c:v>1260000</c:v>
                </c:pt>
                <c:pt idx="1265">
                  <c:v>1261000</c:v>
                </c:pt>
                <c:pt idx="1266">
                  <c:v>1262000</c:v>
                </c:pt>
                <c:pt idx="1267">
                  <c:v>1263000</c:v>
                </c:pt>
                <c:pt idx="1268">
                  <c:v>1264000</c:v>
                </c:pt>
                <c:pt idx="1269">
                  <c:v>1265000</c:v>
                </c:pt>
                <c:pt idx="1270">
                  <c:v>1266000</c:v>
                </c:pt>
                <c:pt idx="1271">
                  <c:v>1267000</c:v>
                </c:pt>
                <c:pt idx="1272">
                  <c:v>1268000</c:v>
                </c:pt>
                <c:pt idx="1273">
                  <c:v>1269000</c:v>
                </c:pt>
                <c:pt idx="1274">
                  <c:v>1270000</c:v>
                </c:pt>
                <c:pt idx="1275">
                  <c:v>1271000</c:v>
                </c:pt>
                <c:pt idx="1276">
                  <c:v>1272000</c:v>
                </c:pt>
                <c:pt idx="1277">
                  <c:v>1273000</c:v>
                </c:pt>
                <c:pt idx="1278">
                  <c:v>1274000</c:v>
                </c:pt>
                <c:pt idx="1279">
                  <c:v>1275000</c:v>
                </c:pt>
                <c:pt idx="1280">
                  <c:v>1276000</c:v>
                </c:pt>
                <c:pt idx="1281">
                  <c:v>1277000</c:v>
                </c:pt>
                <c:pt idx="1282">
                  <c:v>1278000</c:v>
                </c:pt>
                <c:pt idx="1283">
                  <c:v>1279000</c:v>
                </c:pt>
                <c:pt idx="1284">
                  <c:v>1280000</c:v>
                </c:pt>
                <c:pt idx="1285">
                  <c:v>1281000</c:v>
                </c:pt>
                <c:pt idx="1286">
                  <c:v>1282000</c:v>
                </c:pt>
                <c:pt idx="1287">
                  <c:v>1283000</c:v>
                </c:pt>
                <c:pt idx="1288">
                  <c:v>1284000</c:v>
                </c:pt>
                <c:pt idx="1289">
                  <c:v>1285000</c:v>
                </c:pt>
                <c:pt idx="1290">
                  <c:v>1286000</c:v>
                </c:pt>
                <c:pt idx="1291">
                  <c:v>1287000</c:v>
                </c:pt>
                <c:pt idx="1292">
                  <c:v>1288000</c:v>
                </c:pt>
                <c:pt idx="1293">
                  <c:v>1289000</c:v>
                </c:pt>
                <c:pt idx="1294">
                  <c:v>1290000</c:v>
                </c:pt>
                <c:pt idx="1295">
                  <c:v>1291000</c:v>
                </c:pt>
                <c:pt idx="1296">
                  <c:v>1292000</c:v>
                </c:pt>
                <c:pt idx="1297">
                  <c:v>1293000</c:v>
                </c:pt>
                <c:pt idx="1298">
                  <c:v>1294000</c:v>
                </c:pt>
                <c:pt idx="1299">
                  <c:v>1295000</c:v>
                </c:pt>
                <c:pt idx="1300">
                  <c:v>1296000</c:v>
                </c:pt>
                <c:pt idx="1301">
                  <c:v>1297000</c:v>
                </c:pt>
                <c:pt idx="1302">
                  <c:v>1298000</c:v>
                </c:pt>
                <c:pt idx="1303">
                  <c:v>1299000</c:v>
                </c:pt>
                <c:pt idx="1304">
                  <c:v>1300000</c:v>
                </c:pt>
                <c:pt idx="1305">
                  <c:v>1301000</c:v>
                </c:pt>
                <c:pt idx="1306">
                  <c:v>1302000</c:v>
                </c:pt>
                <c:pt idx="1307">
                  <c:v>1303000</c:v>
                </c:pt>
                <c:pt idx="1308">
                  <c:v>1304000</c:v>
                </c:pt>
                <c:pt idx="1309">
                  <c:v>1305000</c:v>
                </c:pt>
                <c:pt idx="1310">
                  <c:v>1306000</c:v>
                </c:pt>
                <c:pt idx="1311">
                  <c:v>1307000</c:v>
                </c:pt>
                <c:pt idx="1312">
                  <c:v>1308000</c:v>
                </c:pt>
                <c:pt idx="1313">
                  <c:v>1309000</c:v>
                </c:pt>
                <c:pt idx="1314">
                  <c:v>1310000</c:v>
                </c:pt>
                <c:pt idx="1315">
                  <c:v>1311000</c:v>
                </c:pt>
                <c:pt idx="1316">
                  <c:v>1312000</c:v>
                </c:pt>
                <c:pt idx="1317">
                  <c:v>1313000</c:v>
                </c:pt>
                <c:pt idx="1318">
                  <c:v>1314000</c:v>
                </c:pt>
                <c:pt idx="1319">
                  <c:v>1315000</c:v>
                </c:pt>
                <c:pt idx="1320">
                  <c:v>1316000</c:v>
                </c:pt>
                <c:pt idx="1321">
                  <c:v>1317000</c:v>
                </c:pt>
                <c:pt idx="1322">
                  <c:v>1318000</c:v>
                </c:pt>
                <c:pt idx="1323">
                  <c:v>1319000</c:v>
                </c:pt>
                <c:pt idx="1324">
                  <c:v>1320000</c:v>
                </c:pt>
                <c:pt idx="1325">
                  <c:v>1321000</c:v>
                </c:pt>
                <c:pt idx="1326">
                  <c:v>1322000</c:v>
                </c:pt>
                <c:pt idx="1327">
                  <c:v>1323000</c:v>
                </c:pt>
                <c:pt idx="1328">
                  <c:v>1324000</c:v>
                </c:pt>
                <c:pt idx="1329">
                  <c:v>1325000</c:v>
                </c:pt>
                <c:pt idx="1330">
                  <c:v>1326000</c:v>
                </c:pt>
                <c:pt idx="1331">
                  <c:v>1327000</c:v>
                </c:pt>
                <c:pt idx="1332">
                  <c:v>1328000</c:v>
                </c:pt>
                <c:pt idx="1333">
                  <c:v>1329000</c:v>
                </c:pt>
                <c:pt idx="1334">
                  <c:v>1330000</c:v>
                </c:pt>
                <c:pt idx="1335">
                  <c:v>1331000</c:v>
                </c:pt>
                <c:pt idx="1336">
                  <c:v>1332000</c:v>
                </c:pt>
                <c:pt idx="1337">
                  <c:v>1333000</c:v>
                </c:pt>
                <c:pt idx="1338">
                  <c:v>1334000</c:v>
                </c:pt>
                <c:pt idx="1339">
                  <c:v>1335000</c:v>
                </c:pt>
                <c:pt idx="1340">
                  <c:v>1336000</c:v>
                </c:pt>
                <c:pt idx="1341">
                  <c:v>1337000</c:v>
                </c:pt>
                <c:pt idx="1342">
                  <c:v>1338000</c:v>
                </c:pt>
                <c:pt idx="1343">
                  <c:v>1339000</c:v>
                </c:pt>
                <c:pt idx="1344">
                  <c:v>1340000</c:v>
                </c:pt>
                <c:pt idx="1345">
                  <c:v>1341000</c:v>
                </c:pt>
                <c:pt idx="1346">
                  <c:v>1342000</c:v>
                </c:pt>
                <c:pt idx="1347">
                  <c:v>1343000</c:v>
                </c:pt>
                <c:pt idx="1348">
                  <c:v>1344000</c:v>
                </c:pt>
                <c:pt idx="1349">
                  <c:v>1345000</c:v>
                </c:pt>
                <c:pt idx="1350">
                  <c:v>1346000</c:v>
                </c:pt>
                <c:pt idx="1351">
                  <c:v>1347000</c:v>
                </c:pt>
                <c:pt idx="1352">
                  <c:v>1348000</c:v>
                </c:pt>
                <c:pt idx="1353">
                  <c:v>1349000</c:v>
                </c:pt>
                <c:pt idx="1354">
                  <c:v>1350000</c:v>
                </c:pt>
                <c:pt idx="1355">
                  <c:v>1351000</c:v>
                </c:pt>
                <c:pt idx="1356">
                  <c:v>1352000</c:v>
                </c:pt>
                <c:pt idx="1357">
                  <c:v>1353000</c:v>
                </c:pt>
                <c:pt idx="1358">
                  <c:v>1354000</c:v>
                </c:pt>
                <c:pt idx="1359">
                  <c:v>1355000</c:v>
                </c:pt>
                <c:pt idx="1360">
                  <c:v>1356000</c:v>
                </c:pt>
                <c:pt idx="1361">
                  <c:v>1357000</c:v>
                </c:pt>
                <c:pt idx="1362">
                  <c:v>1358000</c:v>
                </c:pt>
                <c:pt idx="1363">
                  <c:v>1359000</c:v>
                </c:pt>
                <c:pt idx="1364">
                  <c:v>1360000</c:v>
                </c:pt>
                <c:pt idx="1365">
                  <c:v>1361000</c:v>
                </c:pt>
                <c:pt idx="1366">
                  <c:v>1362000</c:v>
                </c:pt>
                <c:pt idx="1367">
                  <c:v>1363000</c:v>
                </c:pt>
                <c:pt idx="1368">
                  <c:v>1364000</c:v>
                </c:pt>
                <c:pt idx="1369">
                  <c:v>1365000</c:v>
                </c:pt>
                <c:pt idx="1370">
                  <c:v>1366000</c:v>
                </c:pt>
                <c:pt idx="1371">
                  <c:v>1367000</c:v>
                </c:pt>
                <c:pt idx="1372">
                  <c:v>1368000</c:v>
                </c:pt>
                <c:pt idx="1373">
                  <c:v>1369000</c:v>
                </c:pt>
                <c:pt idx="1374">
                  <c:v>1370000</c:v>
                </c:pt>
                <c:pt idx="1375">
                  <c:v>1371000</c:v>
                </c:pt>
                <c:pt idx="1376">
                  <c:v>1372000</c:v>
                </c:pt>
                <c:pt idx="1377">
                  <c:v>1373000</c:v>
                </c:pt>
                <c:pt idx="1378">
                  <c:v>1374000</c:v>
                </c:pt>
                <c:pt idx="1379">
                  <c:v>1375000</c:v>
                </c:pt>
                <c:pt idx="1380">
                  <c:v>1376000</c:v>
                </c:pt>
                <c:pt idx="1381">
                  <c:v>1377000</c:v>
                </c:pt>
                <c:pt idx="1382">
                  <c:v>1378000</c:v>
                </c:pt>
                <c:pt idx="1383">
                  <c:v>1379000</c:v>
                </c:pt>
                <c:pt idx="1384">
                  <c:v>1380000</c:v>
                </c:pt>
                <c:pt idx="1385">
                  <c:v>1381000</c:v>
                </c:pt>
                <c:pt idx="1386">
                  <c:v>1382000</c:v>
                </c:pt>
                <c:pt idx="1387">
                  <c:v>1383000</c:v>
                </c:pt>
                <c:pt idx="1388">
                  <c:v>1384000</c:v>
                </c:pt>
                <c:pt idx="1389">
                  <c:v>1385000</c:v>
                </c:pt>
                <c:pt idx="1390">
                  <c:v>1386000</c:v>
                </c:pt>
                <c:pt idx="1391">
                  <c:v>1387000</c:v>
                </c:pt>
                <c:pt idx="1392">
                  <c:v>1388000</c:v>
                </c:pt>
                <c:pt idx="1393">
                  <c:v>1389000</c:v>
                </c:pt>
                <c:pt idx="1394">
                  <c:v>1390000</c:v>
                </c:pt>
                <c:pt idx="1395">
                  <c:v>1391000</c:v>
                </c:pt>
                <c:pt idx="1396">
                  <c:v>1392000</c:v>
                </c:pt>
                <c:pt idx="1397">
                  <c:v>1393000</c:v>
                </c:pt>
                <c:pt idx="1398">
                  <c:v>1394000</c:v>
                </c:pt>
                <c:pt idx="1399">
                  <c:v>1395000</c:v>
                </c:pt>
                <c:pt idx="1400">
                  <c:v>1396000</c:v>
                </c:pt>
                <c:pt idx="1401">
                  <c:v>1397000</c:v>
                </c:pt>
                <c:pt idx="1402">
                  <c:v>1398000</c:v>
                </c:pt>
                <c:pt idx="1403">
                  <c:v>1399000</c:v>
                </c:pt>
                <c:pt idx="1404">
                  <c:v>1400000</c:v>
                </c:pt>
                <c:pt idx="1405">
                  <c:v>1401000</c:v>
                </c:pt>
                <c:pt idx="1406">
                  <c:v>1402000</c:v>
                </c:pt>
                <c:pt idx="1407">
                  <c:v>1403000</c:v>
                </c:pt>
                <c:pt idx="1408">
                  <c:v>1404000</c:v>
                </c:pt>
                <c:pt idx="1409">
                  <c:v>1405000</c:v>
                </c:pt>
                <c:pt idx="1410">
                  <c:v>1406000</c:v>
                </c:pt>
                <c:pt idx="1411">
                  <c:v>1407000</c:v>
                </c:pt>
                <c:pt idx="1412">
                  <c:v>1408000</c:v>
                </c:pt>
                <c:pt idx="1413">
                  <c:v>1409000</c:v>
                </c:pt>
                <c:pt idx="1414">
                  <c:v>1410000</c:v>
                </c:pt>
                <c:pt idx="1415">
                  <c:v>1411000</c:v>
                </c:pt>
                <c:pt idx="1416">
                  <c:v>1412000</c:v>
                </c:pt>
                <c:pt idx="1417">
                  <c:v>1413000</c:v>
                </c:pt>
                <c:pt idx="1418">
                  <c:v>1414000</c:v>
                </c:pt>
                <c:pt idx="1419">
                  <c:v>1415000</c:v>
                </c:pt>
                <c:pt idx="1420">
                  <c:v>1416000</c:v>
                </c:pt>
                <c:pt idx="1421">
                  <c:v>1417000</c:v>
                </c:pt>
                <c:pt idx="1422">
                  <c:v>1418000</c:v>
                </c:pt>
                <c:pt idx="1423">
                  <c:v>1419000</c:v>
                </c:pt>
                <c:pt idx="1424">
                  <c:v>1420000</c:v>
                </c:pt>
                <c:pt idx="1425">
                  <c:v>1421000</c:v>
                </c:pt>
                <c:pt idx="1426">
                  <c:v>1422000</c:v>
                </c:pt>
                <c:pt idx="1427">
                  <c:v>1423000</c:v>
                </c:pt>
                <c:pt idx="1428">
                  <c:v>1424000</c:v>
                </c:pt>
                <c:pt idx="1429">
                  <c:v>1425000</c:v>
                </c:pt>
                <c:pt idx="1430">
                  <c:v>1426000</c:v>
                </c:pt>
                <c:pt idx="1431">
                  <c:v>1427000</c:v>
                </c:pt>
                <c:pt idx="1432">
                  <c:v>1428000</c:v>
                </c:pt>
                <c:pt idx="1433">
                  <c:v>1429000</c:v>
                </c:pt>
                <c:pt idx="1434">
                  <c:v>1430000</c:v>
                </c:pt>
                <c:pt idx="1435">
                  <c:v>1431000</c:v>
                </c:pt>
                <c:pt idx="1436">
                  <c:v>1432000</c:v>
                </c:pt>
                <c:pt idx="1437">
                  <c:v>1433000</c:v>
                </c:pt>
                <c:pt idx="1438">
                  <c:v>1434000</c:v>
                </c:pt>
                <c:pt idx="1439">
                  <c:v>1435000</c:v>
                </c:pt>
                <c:pt idx="1440">
                  <c:v>1436000</c:v>
                </c:pt>
                <c:pt idx="1441">
                  <c:v>1437000</c:v>
                </c:pt>
                <c:pt idx="1442">
                  <c:v>1438000</c:v>
                </c:pt>
                <c:pt idx="1443">
                  <c:v>1439000</c:v>
                </c:pt>
                <c:pt idx="1444">
                  <c:v>1440000</c:v>
                </c:pt>
                <c:pt idx="1445">
                  <c:v>1441000</c:v>
                </c:pt>
                <c:pt idx="1446">
                  <c:v>1442000</c:v>
                </c:pt>
                <c:pt idx="1447">
                  <c:v>1443000</c:v>
                </c:pt>
                <c:pt idx="1448">
                  <c:v>1444000</c:v>
                </c:pt>
                <c:pt idx="1449">
                  <c:v>1445000</c:v>
                </c:pt>
                <c:pt idx="1450">
                  <c:v>1446000</c:v>
                </c:pt>
                <c:pt idx="1451">
                  <c:v>1447000</c:v>
                </c:pt>
                <c:pt idx="1452">
                  <c:v>1448000</c:v>
                </c:pt>
                <c:pt idx="1453">
                  <c:v>1449000</c:v>
                </c:pt>
                <c:pt idx="1454">
                  <c:v>1450000</c:v>
                </c:pt>
                <c:pt idx="1455">
                  <c:v>1451000</c:v>
                </c:pt>
                <c:pt idx="1456">
                  <c:v>1452000</c:v>
                </c:pt>
                <c:pt idx="1457">
                  <c:v>1453000</c:v>
                </c:pt>
                <c:pt idx="1458">
                  <c:v>1454000</c:v>
                </c:pt>
                <c:pt idx="1459">
                  <c:v>1455000</c:v>
                </c:pt>
                <c:pt idx="1460">
                  <c:v>1456000</c:v>
                </c:pt>
                <c:pt idx="1461">
                  <c:v>1457000</c:v>
                </c:pt>
                <c:pt idx="1462">
                  <c:v>1458000</c:v>
                </c:pt>
                <c:pt idx="1463">
                  <c:v>1459000</c:v>
                </c:pt>
                <c:pt idx="1464">
                  <c:v>1460000</c:v>
                </c:pt>
                <c:pt idx="1465">
                  <c:v>1461000</c:v>
                </c:pt>
                <c:pt idx="1466">
                  <c:v>1462000</c:v>
                </c:pt>
                <c:pt idx="1467">
                  <c:v>1463000</c:v>
                </c:pt>
                <c:pt idx="1468">
                  <c:v>1464000</c:v>
                </c:pt>
                <c:pt idx="1469">
                  <c:v>1465000</c:v>
                </c:pt>
                <c:pt idx="1470">
                  <c:v>1466000</c:v>
                </c:pt>
                <c:pt idx="1471">
                  <c:v>1467000</c:v>
                </c:pt>
                <c:pt idx="1472">
                  <c:v>1468000</c:v>
                </c:pt>
                <c:pt idx="1473">
                  <c:v>1469000</c:v>
                </c:pt>
                <c:pt idx="1474">
                  <c:v>1470000</c:v>
                </c:pt>
                <c:pt idx="1475">
                  <c:v>1471000</c:v>
                </c:pt>
                <c:pt idx="1476">
                  <c:v>1472000</c:v>
                </c:pt>
                <c:pt idx="1477">
                  <c:v>1473000</c:v>
                </c:pt>
                <c:pt idx="1478">
                  <c:v>1474000</c:v>
                </c:pt>
                <c:pt idx="1479">
                  <c:v>1475000</c:v>
                </c:pt>
                <c:pt idx="1480">
                  <c:v>1476000</c:v>
                </c:pt>
                <c:pt idx="1481">
                  <c:v>1477000</c:v>
                </c:pt>
                <c:pt idx="1482">
                  <c:v>1478000</c:v>
                </c:pt>
                <c:pt idx="1483">
                  <c:v>1479000</c:v>
                </c:pt>
                <c:pt idx="1484">
                  <c:v>1480000</c:v>
                </c:pt>
                <c:pt idx="1485">
                  <c:v>1481000</c:v>
                </c:pt>
                <c:pt idx="1486">
                  <c:v>1482000</c:v>
                </c:pt>
                <c:pt idx="1487">
                  <c:v>1483000</c:v>
                </c:pt>
                <c:pt idx="1488">
                  <c:v>1484000</c:v>
                </c:pt>
                <c:pt idx="1489">
                  <c:v>1485000</c:v>
                </c:pt>
                <c:pt idx="1490">
                  <c:v>1486000</c:v>
                </c:pt>
                <c:pt idx="1491">
                  <c:v>1487000</c:v>
                </c:pt>
                <c:pt idx="1492">
                  <c:v>1488000</c:v>
                </c:pt>
                <c:pt idx="1493">
                  <c:v>1489000</c:v>
                </c:pt>
                <c:pt idx="1494">
                  <c:v>1490000</c:v>
                </c:pt>
                <c:pt idx="1495">
                  <c:v>1491000</c:v>
                </c:pt>
                <c:pt idx="1496">
                  <c:v>1492000</c:v>
                </c:pt>
                <c:pt idx="1497">
                  <c:v>1493000</c:v>
                </c:pt>
                <c:pt idx="1498">
                  <c:v>1494000</c:v>
                </c:pt>
                <c:pt idx="1499">
                  <c:v>1495000</c:v>
                </c:pt>
                <c:pt idx="1500">
                  <c:v>1496000</c:v>
                </c:pt>
                <c:pt idx="1501">
                  <c:v>1497000</c:v>
                </c:pt>
                <c:pt idx="1502">
                  <c:v>1498000</c:v>
                </c:pt>
                <c:pt idx="1503">
                  <c:v>1499000</c:v>
                </c:pt>
                <c:pt idx="1504">
                  <c:v>1500000</c:v>
                </c:pt>
                <c:pt idx="1505">
                  <c:v>1501000</c:v>
                </c:pt>
                <c:pt idx="1506">
                  <c:v>1502000</c:v>
                </c:pt>
                <c:pt idx="1507">
                  <c:v>1503000</c:v>
                </c:pt>
                <c:pt idx="1508">
                  <c:v>1504000</c:v>
                </c:pt>
                <c:pt idx="1509">
                  <c:v>1505000</c:v>
                </c:pt>
                <c:pt idx="1510">
                  <c:v>1506000</c:v>
                </c:pt>
                <c:pt idx="1511">
                  <c:v>1507000</c:v>
                </c:pt>
                <c:pt idx="1512">
                  <c:v>1508000</c:v>
                </c:pt>
                <c:pt idx="1513">
                  <c:v>1509000</c:v>
                </c:pt>
                <c:pt idx="1514">
                  <c:v>1510000</c:v>
                </c:pt>
                <c:pt idx="1515">
                  <c:v>1511000</c:v>
                </c:pt>
                <c:pt idx="1516">
                  <c:v>1512000</c:v>
                </c:pt>
                <c:pt idx="1517">
                  <c:v>1513000</c:v>
                </c:pt>
                <c:pt idx="1518">
                  <c:v>1514000</c:v>
                </c:pt>
                <c:pt idx="1519">
                  <c:v>1515000</c:v>
                </c:pt>
                <c:pt idx="1520">
                  <c:v>1516000</c:v>
                </c:pt>
                <c:pt idx="1521">
                  <c:v>1517000</c:v>
                </c:pt>
                <c:pt idx="1522">
                  <c:v>1518000</c:v>
                </c:pt>
                <c:pt idx="1523">
                  <c:v>1519000</c:v>
                </c:pt>
                <c:pt idx="1524">
                  <c:v>1520000</c:v>
                </c:pt>
                <c:pt idx="1525">
                  <c:v>1521000</c:v>
                </c:pt>
                <c:pt idx="1526">
                  <c:v>1522000</c:v>
                </c:pt>
                <c:pt idx="1527">
                  <c:v>1523000</c:v>
                </c:pt>
                <c:pt idx="1528">
                  <c:v>1524000</c:v>
                </c:pt>
                <c:pt idx="1529">
                  <c:v>1525000</c:v>
                </c:pt>
                <c:pt idx="1530">
                  <c:v>1526000</c:v>
                </c:pt>
                <c:pt idx="1531">
                  <c:v>1527000</c:v>
                </c:pt>
                <c:pt idx="1532">
                  <c:v>1528000</c:v>
                </c:pt>
                <c:pt idx="1533">
                  <c:v>1529000</c:v>
                </c:pt>
                <c:pt idx="1534">
                  <c:v>1530000</c:v>
                </c:pt>
                <c:pt idx="1535">
                  <c:v>1531000</c:v>
                </c:pt>
                <c:pt idx="1536">
                  <c:v>1532000</c:v>
                </c:pt>
                <c:pt idx="1537">
                  <c:v>1533000</c:v>
                </c:pt>
                <c:pt idx="1538">
                  <c:v>1534000</c:v>
                </c:pt>
                <c:pt idx="1539">
                  <c:v>1535000</c:v>
                </c:pt>
                <c:pt idx="1540">
                  <c:v>1536000</c:v>
                </c:pt>
                <c:pt idx="1541">
                  <c:v>1537000</c:v>
                </c:pt>
                <c:pt idx="1542">
                  <c:v>1538000</c:v>
                </c:pt>
                <c:pt idx="1543">
                  <c:v>1539000</c:v>
                </c:pt>
                <c:pt idx="1544">
                  <c:v>1540000</c:v>
                </c:pt>
                <c:pt idx="1545">
                  <c:v>1541000</c:v>
                </c:pt>
                <c:pt idx="1546">
                  <c:v>1542000</c:v>
                </c:pt>
                <c:pt idx="1547">
                  <c:v>1543000</c:v>
                </c:pt>
                <c:pt idx="1548">
                  <c:v>1544000</c:v>
                </c:pt>
                <c:pt idx="1549">
                  <c:v>1545000</c:v>
                </c:pt>
                <c:pt idx="1550">
                  <c:v>1546000</c:v>
                </c:pt>
                <c:pt idx="1551">
                  <c:v>1547000</c:v>
                </c:pt>
                <c:pt idx="1552">
                  <c:v>1548000</c:v>
                </c:pt>
                <c:pt idx="1553">
                  <c:v>1549000</c:v>
                </c:pt>
                <c:pt idx="1554">
                  <c:v>1550000</c:v>
                </c:pt>
                <c:pt idx="1555">
                  <c:v>1551000</c:v>
                </c:pt>
                <c:pt idx="1556">
                  <c:v>1552000</c:v>
                </c:pt>
                <c:pt idx="1557">
                  <c:v>1553000</c:v>
                </c:pt>
                <c:pt idx="1558">
                  <c:v>1554000</c:v>
                </c:pt>
                <c:pt idx="1559">
                  <c:v>1555000</c:v>
                </c:pt>
                <c:pt idx="1560">
                  <c:v>1556000</c:v>
                </c:pt>
                <c:pt idx="1561">
                  <c:v>1557000</c:v>
                </c:pt>
                <c:pt idx="1562">
                  <c:v>1558000</c:v>
                </c:pt>
                <c:pt idx="1563">
                  <c:v>1559000</c:v>
                </c:pt>
                <c:pt idx="1564">
                  <c:v>1560000</c:v>
                </c:pt>
                <c:pt idx="1565">
                  <c:v>1561000</c:v>
                </c:pt>
                <c:pt idx="1566">
                  <c:v>1562000</c:v>
                </c:pt>
                <c:pt idx="1567">
                  <c:v>1563000</c:v>
                </c:pt>
                <c:pt idx="1568">
                  <c:v>1564000</c:v>
                </c:pt>
                <c:pt idx="1569">
                  <c:v>1565000</c:v>
                </c:pt>
                <c:pt idx="1570">
                  <c:v>1566000</c:v>
                </c:pt>
                <c:pt idx="1571">
                  <c:v>1567000</c:v>
                </c:pt>
                <c:pt idx="1572">
                  <c:v>1568000</c:v>
                </c:pt>
                <c:pt idx="1573">
                  <c:v>1569000</c:v>
                </c:pt>
                <c:pt idx="1574">
                  <c:v>1570000</c:v>
                </c:pt>
                <c:pt idx="1575">
                  <c:v>1571000</c:v>
                </c:pt>
                <c:pt idx="1576">
                  <c:v>1572000</c:v>
                </c:pt>
                <c:pt idx="1577">
                  <c:v>1573000</c:v>
                </c:pt>
                <c:pt idx="1578">
                  <c:v>1574000</c:v>
                </c:pt>
                <c:pt idx="1579">
                  <c:v>1575000</c:v>
                </c:pt>
                <c:pt idx="1580">
                  <c:v>1576000</c:v>
                </c:pt>
                <c:pt idx="1581">
                  <c:v>1577000</c:v>
                </c:pt>
                <c:pt idx="1582">
                  <c:v>1578000</c:v>
                </c:pt>
                <c:pt idx="1583">
                  <c:v>1579000</c:v>
                </c:pt>
                <c:pt idx="1584">
                  <c:v>1580000</c:v>
                </c:pt>
                <c:pt idx="1585">
                  <c:v>1581000</c:v>
                </c:pt>
                <c:pt idx="1586">
                  <c:v>1582000</c:v>
                </c:pt>
                <c:pt idx="1587">
                  <c:v>1583000</c:v>
                </c:pt>
                <c:pt idx="1588">
                  <c:v>1584000</c:v>
                </c:pt>
                <c:pt idx="1589">
                  <c:v>1585000</c:v>
                </c:pt>
                <c:pt idx="1590">
                  <c:v>1586000</c:v>
                </c:pt>
                <c:pt idx="1591">
                  <c:v>1587000</c:v>
                </c:pt>
                <c:pt idx="1592">
                  <c:v>1588000</c:v>
                </c:pt>
                <c:pt idx="1593">
                  <c:v>1589000</c:v>
                </c:pt>
                <c:pt idx="1594">
                  <c:v>1590000</c:v>
                </c:pt>
                <c:pt idx="1595">
                  <c:v>1591000</c:v>
                </c:pt>
                <c:pt idx="1596">
                  <c:v>1592000</c:v>
                </c:pt>
                <c:pt idx="1597">
                  <c:v>1593000</c:v>
                </c:pt>
                <c:pt idx="1598">
                  <c:v>1594000</c:v>
                </c:pt>
                <c:pt idx="1599">
                  <c:v>1595000</c:v>
                </c:pt>
                <c:pt idx="1600">
                  <c:v>1596000</c:v>
                </c:pt>
                <c:pt idx="1601">
                  <c:v>1597000</c:v>
                </c:pt>
                <c:pt idx="1602">
                  <c:v>1598000</c:v>
                </c:pt>
                <c:pt idx="1603">
                  <c:v>1599000</c:v>
                </c:pt>
                <c:pt idx="1604">
                  <c:v>1600000</c:v>
                </c:pt>
                <c:pt idx="1605">
                  <c:v>1601000</c:v>
                </c:pt>
                <c:pt idx="1606">
                  <c:v>1602000</c:v>
                </c:pt>
                <c:pt idx="1607">
                  <c:v>1603000</c:v>
                </c:pt>
                <c:pt idx="1608">
                  <c:v>1604000</c:v>
                </c:pt>
                <c:pt idx="1609">
                  <c:v>1605000</c:v>
                </c:pt>
                <c:pt idx="1610">
                  <c:v>1606000</c:v>
                </c:pt>
                <c:pt idx="1611">
                  <c:v>1607000</c:v>
                </c:pt>
                <c:pt idx="1612">
                  <c:v>1608000</c:v>
                </c:pt>
                <c:pt idx="1613">
                  <c:v>1609000</c:v>
                </c:pt>
                <c:pt idx="1614">
                  <c:v>1610000</c:v>
                </c:pt>
                <c:pt idx="1615">
                  <c:v>1611000</c:v>
                </c:pt>
                <c:pt idx="1616">
                  <c:v>1612000</c:v>
                </c:pt>
                <c:pt idx="1617">
                  <c:v>1613000</c:v>
                </c:pt>
                <c:pt idx="1618">
                  <c:v>1614000</c:v>
                </c:pt>
                <c:pt idx="1619">
                  <c:v>1615000</c:v>
                </c:pt>
                <c:pt idx="1620">
                  <c:v>1616000</c:v>
                </c:pt>
                <c:pt idx="1621">
                  <c:v>1617000</c:v>
                </c:pt>
                <c:pt idx="1622">
                  <c:v>1618000</c:v>
                </c:pt>
                <c:pt idx="1623">
                  <c:v>1619000</c:v>
                </c:pt>
                <c:pt idx="1624">
                  <c:v>1620000</c:v>
                </c:pt>
                <c:pt idx="1625">
                  <c:v>1621000</c:v>
                </c:pt>
                <c:pt idx="1626">
                  <c:v>1622000</c:v>
                </c:pt>
                <c:pt idx="1627">
                  <c:v>1623000</c:v>
                </c:pt>
                <c:pt idx="1628">
                  <c:v>1624000</c:v>
                </c:pt>
                <c:pt idx="1629">
                  <c:v>1625000</c:v>
                </c:pt>
                <c:pt idx="1630">
                  <c:v>1626000</c:v>
                </c:pt>
                <c:pt idx="1631">
                  <c:v>1627000</c:v>
                </c:pt>
                <c:pt idx="1632">
                  <c:v>1628000</c:v>
                </c:pt>
                <c:pt idx="1633">
                  <c:v>1629000</c:v>
                </c:pt>
                <c:pt idx="1634">
                  <c:v>1630000</c:v>
                </c:pt>
                <c:pt idx="1635">
                  <c:v>1631000</c:v>
                </c:pt>
                <c:pt idx="1636">
                  <c:v>1632000</c:v>
                </c:pt>
                <c:pt idx="1637">
                  <c:v>1633000</c:v>
                </c:pt>
                <c:pt idx="1638">
                  <c:v>1634000</c:v>
                </c:pt>
                <c:pt idx="1639">
                  <c:v>1635000</c:v>
                </c:pt>
                <c:pt idx="1640">
                  <c:v>1636000</c:v>
                </c:pt>
                <c:pt idx="1641">
                  <c:v>1637000</c:v>
                </c:pt>
                <c:pt idx="1642">
                  <c:v>1638000</c:v>
                </c:pt>
                <c:pt idx="1643">
                  <c:v>1639000</c:v>
                </c:pt>
                <c:pt idx="1644">
                  <c:v>1640000</c:v>
                </c:pt>
                <c:pt idx="1645">
                  <c:v>1641000</c:v>
                </c:pt>
                <c:pt idx="1646">
                  <c:v>1642000</c:v>
                </c:pt>
                <c:pt idx="1647">
                  <c:v>1643000</c:v>
                </c:pt>
                <c:pt idx="1648">
                  <c:v>1644000</c:v>
                </c:pt>
                <c:pt idx="1649">
                  <c:v>1645000</c:v>
                </c:pt>
                <c:pt idx="1650">
                  <c:v>1646000</c:v>
                </c:pt>
                <c:pt idx="1651">
                  <c:v>1647000</c:v>
                </c:pt>
                <c:pt idx="1652">
                  <c:v>1648000</c:v>
                </c:pt>
                <c:pt idx="1653">
                  <c:v>1649000</c:v>
                </c:pt>
                <c:pt idx="1654">
                  <c:v>1650000</c:v>
                </c:pt>
                <c:pt idx="1655">
                  <c:v>1651000</c:v>
                </c:pt>
                <c:pt idx="1656">
                  <c:v>1652000</c:v>
                </c:pt>
                <c:pt idx="1657">
                  <c:v>1653000</c:v>
                </c:pt>
                <c:pt idx="1658">
                  <c:v>1654000</c:v>
                </c:pt>
                <c:pt idx="1659">
                  <c:v>1655000</c:v>
                </c:pt>
                <c:pt idx="1660">
                  <c:v>1656000</c:v>
                </c:pt>
                <c:pt idx="1661">
                  <c:v>1657000</c:v>
                </c:pt>
                <c:pt idx="1662">
                  <c:v>1658000</c:v>
                </c:pt>
                <c:pt idx="1663">
                  <c:v>1659000</c:v>
                </c:pt>
                <c:pt idx="1664">
                  <c:v>1660000</c:v>
                </c:pt>
                <c:pt idx="1665">
                  <c:v>1661000</c:v>
                </c:pt>
                <c:pt idx="1666">
                  <c:v>1662000</c:v>
                </c:pt>
                <c:pt idx="1667">
                  <c:v>1663000</c:v>
                </c:pt>
                <c:pt idx="1668">
                  <c:v>1664000</c:v>
                </c:pt>
                <c:pt idx="1669">
                  <c:v>1665000</c:v>
                </c:pt>
                <c:pt idx="1670">
                  <c:v>1666000</c:v>
                </c:pt>
                <c:pt idx="1671">
                  <c:v>1667000</c:v>
                </c:pt>
                <c:pt idx="1672">
                  <c:v>1668000</c:v>
                </c:pt>
                <c:pt idx="1673">
                  <c:v>1669000</c:v>
                </c:pt>
                <c:pt idx="1674">
                  <c:v>1670000</c:v>
                </c:pt>
                <c:pt idx="1675">
                  <c:v>1671000</c:v>
                </c:pt>
                <c:pt idx="1676">
                  <c:v>1672000</c:v>
                </c:pt>
                <c:pt idx="1677">
                  <c:v>1673000</c:v>
                </c:pt>
                <c:pt idx="1678">
                  <c:v>1674000</c:v>
                </c:pt>
                <c:pt idx="1679">
                  <c:v>1675000</c:v>
                </c:pt>
                <c:pt idx="1680">
                  <c:v>1676000</c:v>
                </c:pt>
                <c:pt idx="1681">
                  <c:v>1677000</c:v>
                </c:pt>
                <c:pt idx="1682">
                  <c:v>1678000</c:v>
                </c:pt>
                <c:pt idx="1683">
                  <c:v>1679000</c:v>
                </c:pt>
                <c:pt idx="1684">
                  <c:v>1680000</c:v>
                </c:pt>
                <c:pt idx="1685">
                  <c:v>1681000</c:v>
                </c:pt>
                <c:pt idx="1686">
                  <c:v>1682000</c:v>
                </c:pt>
                <c:pt idx="1687">
                  <c:v>1683000</c:v>
                </c:pt>
                <c:pt idx="1688">
                  <c:v>1684000</c:v>
                </c:pt>
                <c:pt idx="1689">
                  <c:v>1685000</c:v>
                </c:pt>
                <c:pt idx="1690">
                  <c:v>1686000</c:v>
                </c:pt>
                <c:pt idx="1691">
                  <c:v>1687000</c:v>
                </c:pt>
                <c:pt idx="1692">
                  <c:v>1688000</c:v>
                </c:pt>
                <c:pt idx="1693">
                  <c:v>1689000</c:v>
                </c:pt>
                <c:pt idx="1694">
                  <c:v>1690000</c:v>
                </c:pt>
                <c:pt idx="1695">
                  <c:v>1691000</c:v>
                </c:pt>
                <c:pt idx="1696">
                  <c:v>1692000</c:v>
                </c:pt>
                <c:pt idx="1697">
                  <c:v>1693000</c:v>
                </c:pt>
                <c:pt idx="1698">
                  <c:v>1694000</c:v>
                </c:pt>
                <c:pt idx="1699">
                  <c:v>1695000</c:v>
                </c:pt>
                <c:pt idx="1700">
                  <c:v>1696000</c:v>
                </c:pt>
                <c:pt idx="1701">
                  <c:v>1697000</c:v>
                </c:pt>
                <c:pt idx="1702">
                  <c:v>1698000</c:v>
                </c:pt>
                <c:pt idx="1703">
                  <c:v>1699000</c:v>
                </c:pt>
                <c:pt idx="1704">
                  <c:v>1700000</c:v>
                </c:pt>
                <c:pt idx="1705">
                  <c:v>1701000</c:v>
                </c:pt>
                <c:pt idx="1706">
                  <c:v>1702000</c:v>
                </c:pt>
                <c:pt idx="1707">
                  <c:v>1703000</c:v>
                </c:pt>
                <c:pt idx="1708">
                  <c:v>1704000</c:v>
                </c:pt>
                <c:pt idx="1709">
                  <c:v>1705000</c:v>
                </c:pt>
                <c:pt idx="1710">
                  <c:v>1706000</c:v>
                </c:pt>
                <c:pt idx="1711">
                  <c:v>1707000</c:v>
                </c:pt>
                <c:pt idx="1712">
                  <c:v>1708000</c:v>
                </c:pt>
                <c:pt idx="1713">
                  <c:v>1709000</c:v>
                </c:pt>
                <c:pt idx="1714">
                  <c:v>1710000</c:v>
                </c:pt>
                <c:pt idx="1715">
                  <c:v>1711000</c:v>
                </c:pt>
                <c:pt idx="1716">
                  <c:v>1712000</c:v>
                </c:pt>
                <c:pt idx="1717">
                  <c:v>1713000</c:v>
                </c:pt>
                <c:pt idx="1718">
                  <c:v>1714000</c:v>
                </c:pt>
                <c:pt idx="1719">
                  <c:v>1715000</c:v>
                </c:pt>
                <c:pt idx="1720">
                  <c:v>1716000</c:v>
                </c:pt>
                <c:pt idx="1721">
                  <c:v>1717000</c:v>
                </c:pt>
                <c:pt idx="1722">
                  <c:v>1718000</c:v>
                </c:pt>
                <c:pt idx="1723">
                  <c:v>1719000</c:v>
                </c:pt>
                <c:pt idx="1724">
                  <c:v>1720000</c:v>
                </c:pt>
                <c:pt idx="1725">
                  <c:v>1721000</c:v>
                </c:pt>
                <c:pt idx="1726">
                  <c:v>1722000</c:v>
                </c:pt>
                <c:pt idx="1727">
                  <c:v>1723000</c:v>
                </c:pt>
                <c:pt idx="1728">
                  <c:v>1724000</c:v>
                </c:pt>
                <c:pt idx="1729">
                  <c:v>1725000</c:v>
                </c:pt>
                <c:pt idx="1730">
                  <c:v>1726000</c:v>
                </c:pt>
                <c:pt idx="1731">
                  <c:v>1727000</c:v>
                </c:pt>
                <c:pt idx="1732">
                  <c:v>1728000</c:v>
                </c:pt>
                <c:pt idx="1733">
                  <c:v>1729000</c:v>
                </c:pt>
                <c:pt idx="1734">
                  <c:v>1730000</c:v>
                </c:pt>
                <c:pt idx="1735">
                  <c:v>1731000</c:v>
                </c:pt>
                <c:pt idx="1736">
                  <c:v>1732000</c:v>
                </c:pt>
                <c:pt idx="1737">
                  <c:v>1733000</c:v>
                </c:pt>
                <c:pt idx="1738">
                  <c:v>1734000</c:v>
                </c:pt>
                <c:pt idx="1739">
                  <c:v>1735000</c:v>
                </c:pt>
                <c:pt idx="1740">
                  <c:v>1736000</c:v>
                </c:pt>
                <c:pt idx="1741">
                  <c:v>1737000</c:v>
                </c:pt>
                <c:pt idx="1742">
                  <c:v>1738000</c:v>
                </c:pt>
                <c:pt idx="1743">
                  <c:v>1739000</c:v>
                </c:pt>
                <c:pt idx="1744">
                  <c:v>1740000</c:v>
                </c:pt>
                <c:pt idx="1745">
                  <c:v>1741000</c:v>
                </c:pt>
                <c:pt idx="1746">
                  <c:v>1742000</c:v>
                </c:pt>
                <c:pt idx="1747">
                  <c:v>1743000</c:v>
                </c:pt>
                <c:pt idx="1748">
                  <c:v>1744000</c:v>
                </c:pt>
                <c:pt idx="1749">
                  <c:v>1745000</c:v>
                </c:pt>
                <c:pt idx="1750">
                  <c:v>1746000</c:v>
                </c:pt>
                <c:pt idx="1751">
                  <c:v>1747000</c:v>
                </c:pt>
                <c:pt idx="1752">
                  <c:v>1748000</c:v>
                </c:pt>
                <c:pt idx="1753">
                  <c:v>1749000</c:v>
                </c:pt>
                <c:pt idx="1754">
                  <c:v>1750000</c:v>
                </c:pt>
                <c:pt idx="1755">
                  <c:v>1751000</c:v>
                </c:pt>
                <c:pt idx="1756">
                  <c:v>1752000</c:v>
                </c:pt>
                <c:pt idx="1757">
                  <c:v>1753000</c:v>
                </c:pt>
                <c:pt idx="1758">
                  <c:v>1754000</c:v>
                </c:pt>
                <c:pt idx="1759">
                  <c:v>1755000</c:v>
                </c:pt>
                <c:pt idx="1760">
                  <c:v>1756000</c:v>
                </c:pt>
                <c:pt idx="1761">
                  <c:v>1757000</c:v>
                </c:pt>
                <c:pt idx="1762">
                  <c:v>1758000</c:v>
                </c:pt>
                <c:pt idx="1763">
                  <c:v>1759000</c:v>
                </c:pt>
                <c:pt idx="1764">
                  <c:v>1760000</c:v>
                </c:pt>
                <c:pt idx="1765">
                  <c:v>1761000</c:v>
                </c:pt>
                <c:pt idx="1766">
                  <c:v>1762000</c:v>
                </c:pt>
                <c:pt idx="1767">
                  <c:v>1763000</c:v>
                </c:pt>
                <c:pt idx="1768">
                  <c:v>1764000</c:v>
                </c:pt>
                <c:pt idx="1769">
                  <c:v>1765000</c:v>
                </c:pt>
                <c:pt idx="1770">
                  <c:v>1766000</c:v>
                </c:pt>
                <c:pt idx="1771">
                  <c:v>1767000</c:v>
                </c:pt>
                <c:pt idx="1772">
                  <c:v>1768000</c:v>
                </c:pt>
                <c:pt idx="1773">
                  <c:v>1769000</c:v>
                </c:pt>
                <c:pt idx="1774">
                  <c:v>1770000</c:v>
                </c:pt>
                <c:pt idx="1775">
                  <c:v>1771000</c:v>
                </c:pt>
                <c:pt idx="1776">
                  <c:v>1772000</c:v>
                </c:pt>
                <c:pt idx="1777">
                  <c:v>1773000</c:v>
                </c:pt>
                <c:pt idx="1778">
                  <c:v>1774000</c:v>
                </c:pt>
                <c:pt idx="1779">
                  <c:v>1775000</c:v>
                </c:pt>
                <c:pt idx="1780">
                  <c:v>1776000</c:v>
                </c:pt>
                <c:pt idx="1781">
                  <c:v>1777000</c:v>
                </c:pt>
                <c:pt idx="1782">
                  <c:v>1778000</c:v>
                </c:pt>
                <c:pt idx="1783">
                  <c:v>1779000</c:v>
                </c:pt>
                <c:pt idx="1784">
                  <c:v>1780000</c:v>
                </c:pt>
                <c:pt idx="1785">
                  <c:v>1781000</c:v>
                </c:pt>
                <c:pt idx="1786">
                  <c:v>1782000</c:v>
                </c:pt>
                <c:pt idx="1787">
                  <c:v>1783000</c:v>
                </c:pt>
                <c:pt idx="1788">
                  <c:v>1784000</c:v>
                </c:pt>
                <c:pt idx="1789">
                  <c:v>1785000</c:v>
                </c:pt>
                <c:pt idx="1790">
                  <c:v>1786000</c:v>
                </c:pt>
                <c:pt idx="1791">
                  <c:v>1787000</c:v>
                </c:pt>
                <c:pt idx="1792">
                  <c:v>1788000</c:v>
                </c:pt>
                <c:pt idx="1793">
                  <c:v>1789000</c:v>
                </c:pt>
                <c:pt idx="1794">
                  <c:v>1790000</c:v>
                </c:pt>
                <c:pt idx="1795">
                  <c:v>1791000</c:v>
                </c:pt>
                <c:pt idx="1796">
                  <c:v>1792000</c:v>
                </c:pt>
                <c:pt idx="1797">
                  <c:v>1793000</c:v>
                </c:pt>
                <c:pt idx="1798">
                  <c:v>1794000</c:v>
                </c:pt>
                <c:pt idx="1799">
                  <c:v>1795000</c:v>
                </c:pt>
                <c:pt idx="1800">
                  <c:v>1796000</c:v>
                </c:pt>
                <c:pt idx="1801">
                  <c:v>1797000</c:v>
                </c:pt>
                <c:pt idx="1802">
                  <c:v>1798000</c:v>
                </c:pt>
                <c:pt idx="1803">
                  <c:v>1799000</c:v>
                </c:pt>
                <c:pt idx="1804">
                  <c:v>1800000</c:v>
                </c:pt>
                <c:pt idx="1805">
                  <c:v>1801000</c:v>
                </c:pt>
                <c:pt idx="1806">
                  <c:v>1802000</c:v>
                </c:pt>
                <c:pt idx="1807">
                  <c:v>1803000</c:v>
                </c:pt>
                <c:pt idx="1808">
                  <c:v>1804000</c:v>
                </c:pt>
                <c:pt idx="1809">
                  <c:v>1805000</c:v>
                </c:pt>
                <c:pt idx="1810">
                  <c:v>1806000</c:v>
                </c:pt>
                <c:pt idx="1811">
                  <c:v>1807000</c:v>
                </c:pt>
                <c:pt idx="1812">
                  <c:v>1808000</c:v>
                </c:pt>
                <c:pt idx="1813">
                  <c:v>1809000</c:v>
                </c:pt>
                <c:pt idx="1814">
                  <c:v>1810000</c:v>
                </c:pt>
                <c:pt idx="1815">
                  <c:v>1811000</c:v>
                </c:pt>
                <c:pt idx="1816">
                  <c:v>1812000</c:v>
                </c:pt>
                <c:pt idx="1817">
                  <c:v>1813000</c:v>
                </c:pt>
                <c:pt idx="1818">
                  <c:v>1814000</c:v>
                </c:pt>
                <c:pt idx="1819">
                  <c:v>1815000</c:v>
                </c:pt>
                <c:pt idx="1820">
                  <c:v>1816000</c:v>
                </c:pt>
                <c:pt idx="1821">
                  <c:v>1817000</c:v>
                </c:pt>
                <c:pt idx="1822">
                  <c:v>1818000</c:v>
                </c:pt>
                <c:pt idx="1823">
                  <c:v>1819000</c:v>
                </c:pt>
                <c:pt idx="1824">
                  <c:v>1820000</c:v>
                </c:pt>
                <c:pt idx="1825">
                  <c:v>1821000</c:v>
                </c:pt>
                <c:pt idx="1826">
                  <c:v>1822000</c:v>
                </c:pt>
                <c:pt idx="1827">
                  <c:v>1823000</c:v>
                </c:pt>
                <c:pt idx="1828">
                  <c:v>1824000</c:v>
                </c:pt>
                <c:pt idx="1829">
                  <c:v>1825000</c:v>
                </c:pt>
                <c:pt idx="1830">
                  <c:v>1826000</c:v>
                </c:pt>
                <c:pt idx="1831">
                  <c:v>1827000</c:v>
                </c:pt>
                <c:pt idx="1832">
                  <c:v>1828000</c:v>
                </c:pt>
                <c:pt idx="1833">
                  <c:v>1829000</c:v>
                </c:pt>
                <c:pt idx="1834">
                  <c:v>1830000</c:v>
                </c:pt>
                <c:pt idx="1835">
                  <c:v>1831000</c:v>
                </c:pt>
                <c:pt idx="1836">
                  <c:v>1832000</c:v>
                </c:pt>
                <c:pt idx="1837">
                  <c:v>1833000</c:v>
                </c:pt>
                <c:pt idx="1838">
                  <c:v>1834000</c:v>
                </c:pt>
                <c:pt idx="1839">
                  <c:v>1835000</c:v>
                </c:pt>
                <c:pt idx="1840">
                  <c:v>1836000</c:v>
                </c:pt>
                <c:pt idx="1841">
                  <c:v>1837000</c:v>
                </c:pt>
                <c:pt idx="1842">
                  <c:v>1838000</c:v>
                </c:pt>
                <c:pt idx="1843">
                  <c:v>1839000</c:v>
                </c:pt>
                <c:pt idx="1844">
                  <c:v>1840000</c:v>
                </c:pt>
                <c:pt idx="1845">
                  <c:v>1841000</c:v>
                </c:pt>
                <c:pt idx="1846">
                  <c:v>1842000</c:v>
                </c:pt>
                <c:pt idx="1847">
                  <c:v>1843000</c:v>
                </c:pt>
                <c:pt idx="1848">
                  <c:v>1844000</c:v>
                </c:pt>
                <c:pt idx="1849">
                  <c:v>1845000</c:v>
                </c:pt>
                <c:pt idx="1850">
                  <c:v>1846000</c:v>
                </c:pt>
                <c:pt idx="1851">
                  <c:v>1847000</c:v>
                </c:pt>
                <c:pt idx="1852">
                  <c:v>1848000</c:v>
                </c:pt>
                <c:pt idx="1853">
                  <c:v>1849000</c:v>
                </c:pt>
                <c:pt idx="1854">
                  <c:v>1850000</c:v>
                </c:pt>
                <c:pt idx="1855">
                  <c:v>1851000</c:v>
                </c:pt>
                <c:pt idx="1856">
                  <c:v>1852000</c:v>
                </c:pt>
                <c:pt idx="1857">
                  <c:v>1853000</c:v>
                </c:pt>
                <c:pt idx="1858">
                  <c:v>1854000</c:v>
                </c:pt>
                <c:pt idx="1859">
                  <c:v>1855000</c:v>
                </c:pt>
                <c:pt idx="1860">
                  <c:v>1856000</c:v>
                </c:pt>
                <c:pt idx="1861">
                  <c:v>1857000</c:v>
                </c:pt>
                <c:pt idx="1862">
                  <c:v>1858000</c:v>
                </c:pt>
                <c:pt idx="1863">
                  <c:v>1859000</c:v>
                </c:pt>
                <c:pt idx="1864">
                  <c:v>1860000</c:v>
                </c:pt>
                <c:pt idx="1865">
                  <c:v>1861000</c:v>
                </c:pt>
                <c:pt idx="1866">
                  <c:v>1862000</c:v>
                </c:pt>
                <c:pt idx="1867">
                  <c:v>1863000</c:v>
                </c:pt>
                <c:pt idx="1868">
                  <c:v>1864000</c:v>
                </c:pt>
                <c:pt idx="1869">
                  <c:v>1865000</c:v>
                </c:pt>
                <c:pt idx="1870">
                  <c:v>1866000</c:v>
                </c:pt>
                <c:pt idx="1871">
                  <c:v>1867000</c:v>
                </c:pt>
                <c:pt idx="1872">
                  <c:v>1868000</c:v>
                </c:pt>
                <c:pt idx="1873">
                  <c:v>1869000</c:v>
                </c:pt>
                <c:pt idx="1874">
                  <c:v>1870000</c:v>
                </c:pt>
                <c:pt idx="1875">
                  <c:v>1871000</c:v>
                </c:pt>
                <c:pt idx="1876">
                  <c:v>1872000</c:v>
                </c:pt>
                <c:pt idx="1877">
                  <c:v>1873000</c:v>
                </c:pt>
                <c:pt idx="1878">
                  <c:v>1874000</c:v>
                </c:pt>
                <c:pt idx="1879">
                  <c:v>1875000</c:v>
                </c:pt>
                <c:pt idx="1880">
                  <c:v>1876000</c:v>
                </c:pt>
                <c:pt idx="1881">
                  <c:v>1877000</c:v>
                </c:pt>
                <c:pt idx="1882">
                  <c:v>1878000</c:v>
                </c:pt>
                <c:pt idx="1883">
                  <c:v>1879000</c:v>
                </c:pt>
                <c:pt idx="1884">
                  <c:v>1880000</c:v>
                </c:pt>
                <c:pt idx="1885">
                  <c:v>1881000</c:v>
                </c:pt>
                <c:pt idx="1886">
                  <c:v>1882000</c:v>
                </c:pt>
                <c:pt idx="1887">
                  <c:v>1883000</c:v>
                </c:pt>
                <c:pt idx="1888">
                  <c:v>1884000</c:v>
                </c:pt>
                <c:pt idx="1889">
                  <c:v>1885000</c:v>
                </c:pt>
                <c:pt idx="1890">
                  <c:v>1886000</c:v>
                </c:pt>
                <c:pt idx="1891">
                  <c:v>1887000</c:v>
                </c:pt>
                <c:pt idx="1892">
                  <c:v>1888000</c:v>
                </c:pt>
                <c:pt idx="1893">
                  <c:v>1889000</c:v>
                </c:pt>
                <c:pt idx="1894">
                  <c:v>1890000</c:v>
                </c:pt>
                <c:pt idx="1895">
                  <c:v>1891000</c:v>
                </c:pt>
                <c:pt idx="1896">
                  <c:v>1892000</c:v>
                </c:pt>
                <c:pt idx="1897">
                  <c:v>1893000</c:v>
                </c:pt>
                <c:pt idx="1898">
                  <c:v>1894000</c:v>
                </c:pt>
                <c:pt idx="1899">
                  <c:v>1895000</c:v>
                </c:pt>
                <c:pt idx="1900">
                  <c:v>1896000</c:v>
                </c:pt>
                <c:pt idx="1901">
                  <c:v>1897000</c:v>
                </c:pt>
                <c:pt idx="1902">
                  <c:v>1898000</c:v>
                </c:pt>
                <c:pt idx="1903">
                  <c:v>1899000</c:v>
                </c:pt>
                <c:pt idx="1904">
                  <c:v>1900000</c:v>
                </c:pt>
                <c:pt idx="1905">
                  <c:v>1901000</c:v>
                </c:pt>
                <c:pt idx="1906">
                  <c:v>1902000</c:v>
                </c:pt>
                <c:pt idx="1907">
                  <c:v>1903000</c:v>
                </c:pt>
                <c:pt idx="1908">
                  <c:v>1904000</c:v>
                </c:pt>
                <c:pt idx="1909">
                  <c:v>1905000</c:v>
                </c:pt>
                <c:pt idx="1910">
                  <c:v>1906000</c:v>
                </c:pt>
                <c:pt idx="1911">
                  <c:v>1907000</c:v>
                </c:pt>
                <c:pt idx="1912">
                  <c:v>1908000</c:v>
                </c:pt>
                <c:pt idx="1913">
                  <c:v>1909000</c:v>
                </c:pt>
                <c:pt idx="1914">
                  <c:v>1910000</c:v>
                </c:pt>
                <c:pt idx="1915">
                  <c:v>1911000</c:v>
                </c:pt>
                <c:pt idx="1916">
                  <c:v>1912000</c:v>
                </c:pt>
                <c:pt idx="1917">
                  <c:v>1913000</c:v>
                </c:pt>
                <c:pt idx="1918">
                  <c:v>1914000</c:v>
                </c:pt>
                <c:pt idx="1919">
                  <c:v>1915000</c:v>
                </c:pt>
                <c:pt idx="1920">
                  <c:v>1916000</c:v>
                </c:pt>
                <c:pt idx="1921">
                  <c:v>1917000</c:v>
                </c:pt>
                <c:pt idx="1922">
                  <c:v>1918000</c:v>
                </c:pt>
                <c:pt idx="1923">
                  <c:v>1919000</c:v>
                </c:pt>
                <c:pt idx="1924">
                  <c:v>1920000</c:v>
                </c:pt>
                <c:pt idx="1925">
                  <c:v>1921000</c:v>
                </c:pt>
                <c:pt idx="1926">
                  <c:v>1922000</c:v>
                </c:pt>
                <c:pt idx="1927">
                  <c:v>1923000</c:v>
                </c:pt>
                <c:pt idx="1928">
                  <c:v>1924000</c:v>
                </c:pt>
                <c:pt idx="1929">
                  <c:v>1925000</c:v>
                </c:pt>
                <c:pt idx="1930">
                  <c:v>1926000</c:v>
                </c:pt>
                <c:pt idx="1931">
                  <c:v>1927000</c:v>
                </c:pt>
                <c:pt idx="1932">
                  <c:v>1928000</c:v>
                </c:pt>
                <c:pt idx="1933">
                  <c:v>1929000</c:v>
                </c:pt>
                <c:pt idx="1934">
                  <c:v>1930000</c:v>
                </c:pt>
                <c:pt idx="1935">
                  <c:v>1931000</c:v>
                </c:pt>
                <c:pt idx="1936">
                  <c:v>1932000</c:v>
                </c:pt>
                <c:pt idx="1937">
                  <c:v>1933000</c:v>
                </c:pt>
                <c:pt idx="1938">
                  <c:v>1934000</c:v>
                </c:pt>
                <c:pt idx="1939">
                  <c:v>1935000</c:v>
                </c:pt>
                <c:pt idx="1940">
                  <c:v>1936000</c:v>
                </c:pt>
                <c:pt idx="1941">
                  <c:v>1937000</c:v>
                </c:pt>
                <c:pt idx="1942">
                  <c:v>1938000</c:v>
                </c:pt>
                <c:pt idx="1943">
                  <c:v>1939000</c:v>
                </c:pt>
                <c:pt idx="1944">
                  <c:v>1940000</c:v>
                </c:pt>
                <c:pt idx="1945">
                  <c:v>1941000</c:v>
                </c:pt>
                <c:pt idx="1946">
                  <c:v>1942000</c:v>
                </c:pt>
                <c:pt idx="1947">
                  <c:v>1943000</c:v>
                </c:pt>
                <c:pt idx="1948">
                  <c:v>1944000</c:v>
                </c:pt>
                <c:pt idx="1949">
                  <c:v>1945000</c:v>
                </c:pt>
                <c:pt idx="1950">
                  <c:v>1946000</c:v>
                </c:pt>
                <c:pt idx="1951">
                  <c:v>1947000</c:v>
                </c:pt>
                <c:pt idx="1952">
                  <c:v>1948000</c:v>
                </c:pt>
                <c:pt idx="1953">
                  <c:v>1949000</c:v>
                </c:pt>
                <c:pt idx="1954">
                  <c:v>1950000</c:v>
                </c:pt>
                <c:pt idx="1955">
                  <c:v>1951000</c:v>
                </c:pt>
                <c:pt idx="1956">
                  <c:v>1952000</c:v>
                </c:pt>
                <c:pt idx="1957">
                  <c:v>1953000</c:v>
                </c:pt>
                <c:pt idx="1958">
                  <c:v>1954000</c:v>
                </c:pt>
                <c:pt idx="1959">
                  <c:v>1955000</c:v>
                </c:pt>
                <c:pt idx="1960">
                  <c:v>1956000</c:v>
                </c:pt>
                <c:pt idx="1961">
                  <c:v>1957000</c:v>
                </c:pt>
                <c:pt idx="1962">
                  <c:v>1958000</c:v>
                </c:pt>
                <c:pt idx="1963">
                  <c:v>1959000</c:v>
                </c:pt>
                <c:pt idx="1964">
                  <c:v>1960000</c:v>
                </c:pt>
                <c:pt idx="1965">
                  <c:v>1961000</c:v>
                </c:pt>
                <c:pt idx="1966">
                  <c:v>1962000</c:v>
                </c:pt>
                <c:pt idx="1967">
                  <c:v>1963000</c:v>
                </c:pt>
                <c:pt idx="1968">
                  <c:v>1964000</c:v>
                </c:pt>
                <c:pt idx="1969">
                  <c:v>1965000</c:v>
                </c:pt>
                <c:pt idx="1970">
                  <c:v>1966000</c:v>
                </c:pt>
                <c:pt idx="1971">
                  <c:v>1967000</c:v>
                </c:pt>
                <c:pt idx="1972">
                  <c:v>1968000</c:v>
                </c:pt>
                <c:pt idx="1973">
                  <c:v>1969000</c:v>
                </c:pt>
                <c:pt idx="1974">
                  <c:v>1970000</c:v>
                </c:pt>
                <c:pt idx="1975">
                  <c:v>1971000</c:v>
                </c:pt>
                <c:pt idx="1976">
                  <c:v>1972000</c:v>
                </c:pt>
                <c:pt idx="1977">
                  <c:v>1973000</c:v>
                </c:pt>
                <c:pt idx="1978">
                  <c:v>1974000</c:v>
                </c:pt>
                <c:pt idx="1979">
                  <c:v>1975000</c:v>
                </c:pt>
                <c:pt idx="1980">
                  <c:v>1976000</c:v>
                </c:pt>
                <c:pt idx="1981">
                  <c:v>1977000</c:v>
                </c:pt>
                <c:pt idx="1982">
                  <c:v>1978000</c:v>
                </c:pt>
                <c:pt idx="1983">
                  <c:v>1979000</c:v>
                </c:pt>
                <c:pt idx="1984">
                  <c:v>1980000</c:v>
                </c:pt>
                <c:pt idx="1985">
                  <c:v>1981000</c:v>
                </c:pt>
                <c:pt idx="1986">
                  <c:v>1982000</c:v>
                </c:pt>
                <c:pt idx="1987">
                  <c:v>1983000</c:v>
                </c:pt>
                <c:pt idx="1988">
                  <c:v>1984000</c:v>
                </c:pt>
                <c:pt idx="1989">
                  <c:v>1985000</c:v>
                </c:pt>
                <c:pt idx="1990">
                  <c:v>1986000</c:v>
                </c:pt>
                <c:pt idx="1991">
                  <c:v>1987000</c:v>
                </c:pt>
                <c:pt idx="1992">
                  <c:v>1988000</c:v>
                </c:pt>
                <c:pt idx="1993">
                  <c:v>1989000</c:v>
                </c:pt>
                <c:pt idx="1994">
                  <c:v>1990000</c:v>
                </c:pt>
                <c:pt idx="1995">
                  <c:v>1991000</c:v>
                </c:pt>
                <c:pt idx="1996">
                  <c:v>1992000</c:v>
                </c:pt>
                <c:pt idx="1997">
                  <c:v>1993000</c:v>
                </c:pt>
                <c:pt idx="1998">
                  <c:v>1994000</c:v>
                </c:pt>
                <c:pt idx="1999">
                  <c:v>1995000</c:v>
                </c:pt>
                <c:pt idx="2000">
                  <c:v>1996000</c:v>
                </c:pt>
                <c:pt idx="2001">
                  <c:v>1997000</c:v>
                </c:pt>
                <c:pt idx="2002">
                  <c:v>1998000</c:v>
                </c:pt>
                <c:pt idx="2003">
                  <c:v>1999000</c:v>
                </c:pt>
                <c:pt idx="2004">
                  <c:v>2000000</c:v>
                </c:pt>
                <c:pt idx="2005">
                  <c:v>2001000</c:v>
                </c:pt>
                <c:pt idx="2006">
                  <c:v>2002000</c:v>
                </c:pt>
                <c:pt idx="2007">
                  <c:v>2003000</c:v>
                </c:pt>
                <c:pt idx="2008">
                  <c:v>2004000</c:v>
                </c:pt>
                <c:pt idx="2009">
                  <c:v>2005000</c:v>
                </c:pt>
                <c:pt idx="2010">
                  <c:v>2006000</c:v>
                </c:pt>
                <c:pt idx="2011">
                  <c:v>2007000</c:v>
                </c:pt>
                <c:pt idx="2012">
                  <c:v>2008000</c:v>
                </c:pt>
                <c:pt idx="2013">
                  <c:v>2009000</c:v>
                </c:pt>
                <c:pt idx="2014">
                  <c:v>2010000</c:v>
                </c:pt>
                <c:pt idx="2015">
                  <c:v>2011000</c:v>
                </c:pt>
                <c:pt idx="2016">
                  <c:v>2012000</c:v>
                </c:pt>
                <c:pt idx="2017">
                  <c:v>2013000</c:v>
                </c:pt>
                <c:pt idx="2018">
                  <c:v>2014000</c:v>
                </c:pt>
                <c:pt idx="2019">
                  <c:v>2015000</c:v>
                </c:pt>
                <c:pt idx="2020">
                  <c:v>2016000</c:v>
                </c:pt>
                <c:pt idx="2021">
                  <c:v>2017000</c:v>
                </c:pt>
                <c:pt idx="2022">
                  <c:v>2018000</c:v>
                </c:pt>
                <c:pt idx="2023">
                  <c:v>2019000</c:v>
                </c:pt>
                <c:pt idx="2024">
                  <c:v>2020000</c:v>
                </c:pt>
                <c:pt idx="2025">
                  <c:v>2021000</c:v>
                </c:pt>
                <c:pt idx="2026">
                  <c:v>2022000</c:v>
                </c:pt>
                <c:pt idx="2027">
                  <c:v>2023000</c:v>
                </c:pt>
                <c:pt idx="2028">
                  <c:v>2024000</c:v>
                </c:pt>
                <c:pt idx="2029">
                  <c:v>2025000</c:v>
                </c:pt>
                <c:pt idx="2030">
                  <c:v>2026000</c:v>
                </c:pt>
                <c:pt idx="2031">
                  <c:v>2027000</c:v>
                </c:pt>
                <c:pt idx="2032">
                  <c:v>2028000</c:v>
                </c:pt>
                <c:pt idx="2033">
                  <c:v>2029000</c:v>
                </c:pt>
                <c:pt idx="2034">
                  <c:v>2030000</c:v>
                </c:pt>
                <c:pt idx="2035">
                  <c:v>2031000</c:v>
                </c:pt>
                <c:pt idx="2036">
                  <c:v>2032000</c:v>
                </c:pt>
                <c:pt idx="2037">
                  <c:v>2033000</c:v>
                </c:pt>
                <c:pt idx="2038">
                  <c:v>2034000</c:v>
                </c:pt>
                <c:pt idx="2039">
                  <c:v>2035000</c:v>
                </c:pt>
                <c:pt idx="2040">
                  <c:v>2036000</c:v>
                </c:pt>
                <c:pt idx="2041">
                  <c:v>2037000</c:v>
                </c:pt>
                <c:pt idx="2042">
                  <c:v>2038000</c:v>
                </c:pt>
                <c:pt idx="2043">
                  <c:v>2039000</c:v>
                </c:pt>
                <c:pt idx="2044">
                  <c:v>2040000</c:v>
                </c:pt>
                <c:pt idx="2045">
                  <c:v>2041000</c:v>
                </c:pt>
                <c:pt idx="2046">
                  <c:v>2042000</c:v>
                </c:pt>
                <c:pt idx="2047">
                  <c:v>2043000</c:v>
                </c:pt>
                <c:pt idx="2048">
                  <c:v>2044000</c:v>
                </c:pt>
                <c:pt idx="2049">
                  <c:v>2045000</c:v>
                </c:pt>
                <c:pt idx="2050">
                  <c:v>2046000</c:v>
                </c:pt>
                <c:pt idx="2051">
                  <c:v>2047000</c:v>
                </c:pt>
                <c:pt idx="2052">
                  <c:v>2048000</c:v>
                </c:pt>
                <c:pt idx="2053">
                  <c:v>2049000</c:v>
                </c:pt>
                <c:pt idx="2054">
                  <c:v>2050000</c:v>
                </c:pt>
                <c:pt idx="2055">
                  <c:v>2051000</c:v>
                </c:pt>
                <c:pt idx="2056">
                  <c:v>2052000</c:v>
                </c:pt>
                <c:pt idx="2057">
                  <c:v>2053000</c:v>
                </c:pt>
                <c:pt idx="2058">
                  <c:v>2054000</c:v>
                </c:pt>
                <c:pt idx="2059">
                  <c:v>2055000</c:v>
                </c:pt>
                <c:pt idx="2060">
                  <c:v>2056000</c:v>
                </c:pt>
                <c:pt idx="2061">
                  <c:v>2057000</c:v>
                </c:pt>
                <c:pt idx="2062">
                  <c:v>2058000</c:v>
                </c:pt>
                <c:pt idx="2063">
                  <c:v>2059000</c:v>
                </c:pt>
                <c:pt idx="2064">
                  <c:v>2060000</c:v>
                </c:pt>
                <c:pt idx="2065">
                  <c:v>2061000</c:v>
                </c:pt>
                <c:pt idx="2066">
                  <c:v>2062000</c:v>
                </c:pt>
                <c:pt idx="2067">
                  <c:v>2063000</c:v>
                </c:pt>
                <c:pt idx="2068">
                  <c:v>2064000</c:v>
                </c:pt>
                <c:pt idx="2069">
                  <c:v>2065000</c:v>
                </c:pt>
                <c:pt idx="2070">
                  <c:v>2066000</c:v>
                </c:pt>
                <c:pt idx="2071">
                  <c:v>2067000</c:v>
                </c:pt>
                <c:pt idx="2072">
                  <c:v>2068000</c:v>
                </c:pt>
                <c:pt idx="2073">
                  <c:v>2069000</c:v>
                </c:pt>
                <c:pt idx="2074">
                  <c:v>2070000</c:v>
                </c:pt>
                <c:pt idx="2075">
                  <c:v>2071000</c:v>
                </c:pt>
                <c:pt idx="2076">
                  <c:v>2072000</c:v>
                </c:pt>
                <c:pt idx="2077">
                  <c:v>2073000</c:v>
                </c:pt>
                <c:pt idx="2078">
                  <c:v>2074000</c:v>
                </c:pt>
                <c:pt idx="2079">
                  <c:v>2075000</c:v>
                </c:pt>
                <c:pt idx="2080">
                  <c:v>2076000</c:v>
                </c:pt>
                <c:pt idx="2081">
                  <c:v>2077000</c:v>
                </c:pt>
                <c:pt idx="2082">
                  <c:v>2078000</c:v>
                </c:pt>
                <c:pt idx="2083">
                  <c:v>2079000</c:v>
                </c:pt>
                <c:pt idx="2084">
                  <c:v>2080000</c:v>
                </c:pt>
                <c:pt idx="2085">
                  <c:v>2081000</c:v>
                </c:pt>
                <c:pt idx="2086">
                  <c:v>2082000</c:v>
                </c:pt>
                <c:pt idx="2087">
                  <c:v>2083000</c:v>
                </c:pt>
                <c:pt idx="2088">
                  <c:v>2084000</c:v>
                </c:pt>
                <c:pt idx="2089">
                  <c:v>2085000</c:v>
                </c:pt>
                <c:pt idx="2090">
                  <c:v>2086000</c:v>
                </c:pt>
                <c:pt idx="2091">
                  <c:v>2087000</c:v>
                </c:pt>
                <c:pt idx="2092">
                  <c:v>2088000</c:v>
                </c:pt>
                <c:pt idx="2093">
                  <c:v>2089000</c:v>
                </c:pt>
                <c:pt idx="2094">
                  <c:v>2090000</c:v>
                </c:pt>
                <c:pt idx="2095">
                  <c:v>2091000</c:v>
                </c:pt>
                <c:pt idx="2096">
                  <c:v>2092000</c:v>
                </c:pt>
                <c:pt idx="2097">
                  <c:v>2093000</c:v>
                </c:pt>
                <c:pt idx="2098">
                  <c:v>2094000</c:v>
                </c:pt>
                <c:pt idx="2099">
                  <c:v>2095000</c:v>
                </c:pt>
                <c:pt idx="2100">
                  <c:v>2096000</c:v>
                </c:pt>
                <c:pt idx="2101">
                  <c:v>2097000</c:v>
                </c:pt>
                <c:pt idx="2102">
                  <c:v>2098000</c:v>
                </c:pt>
                <c:pt idx="2103">
                  <c:v>2099000</c:v>
                </c:pt>
                <c:pt idx="2104">
                  <c:v>2100000</c:v>
                </c:pt>
                <c:pt idx="2105">
                  <c:v>2100078</c:v>
                </c:pt>
              </c:strCache>
            </c:strRef>
          </c:xVal>
          <c:yVal>
            <c:numRef>
              <c:f>Sheet2!$B$2:$B$2106</c:f>
              <c:numCache>
                <c:formatCode>General</c:formatCode>
                <c:ptCount val="2105"/>
                <c:pt idx="0" formatCode="0.00E+00">
                  <c:v>9.9999999999999995E-8</c:v>
                </c:pt>
                <c:pt idx="1">
                  <c:v>14.410475999999999</c:v>
                </c:pt>
                <c:pt idx="2">
                  <c:v>18.221005999999999</c:v>
                </c:pt>
                <c:pt idx="3">
                  <c:v>20.617246000000002</c:v>
                </c:pt>
                <c:pt idx="4">
                  <c:v>19.840959999999999</c:v>
                </c:pt>
                <c:pt idx="5">
                  <c:v>21.352563</c:v>
                </c:pt>
                <c:pt idx="6">
                  <c:v>24.290986</c:v>
                </c:pt>
                <c:pt idx="7">
                  <c:v>25.693664999999999</c:v>
                </c:pt>
                <c:pt idx="8">
                  <c:v>23.093333999999999</c:v>
                </c:pt>
                <c:pt idx="9">
                  <c:v>23.850158</c:v>
                </c:pt>
                <c:pt idx="10">
                  <c:v>34.756256999999998</c:v>
                </c:pt>
                <c:pt idx="11">
                  <c:v>32.991249000000003</c:v>
                </c:pt>
                <c:pt idx="12">
                  <c:v>35.796773999999999</c:v>
                </c:pt>
                <c:pt idx="13">
                  <c:v>37.039690999999998</c:v>
                </c:pt>
                <c:pt idx="14">
                  <c:v>38.987935999999998</c:v>
                </c:pt>
                <c:pt idx="15">
                  <c:v>44.921070999999998</c:v>
                </c:pt>
                <c:pt idx="16">
                  <c:v>43.725769</c:v>
                </c:pt>
                <c:pt idx="17">
                  <c:v>53.845236</c:v>
                </c:pt>
                <c:pt idx="18">
                  <c:v>57.270708999999997</c:v>
                </c:pt>
                <c:pt idx="19">
                  <c:v>51.970967999999999</c:v>
                </c:pt>
                <c:pt idx="20">
                  <c:v>54.840493000000002</c:v>
                </c:pt>
                <c:pt idx="21">
                  <c:v>70.654251000000002</c:v>
                </c:pt>
                <c:pt idx="22">
                  <c:v>58.254375000000003</c:v>
                </c:pt>
                <c:pt idx="23">
                  <c:v>75.744859000000005</c:v>
                </c:pt>
                <c:pt idx="24">
                  <c:v>80.121517999999995</c:v>
                </c:pt>
                <c:pt idx="25">
                  <c:v>74.488821000000002</c:v>
                </c:pt>
                <c:pt idx="26">
                  <c:v>76.838153000000005</c:v>
                </c:pt>
                <c:pt idx="27">
                  <c:v>83.059672000000006</c:v>
                </c:pt>
                <c:pt idx="28">
                  <c:v>85.193783999999994</c:v>
                </c:pt>
                <c:pt idx="29">
                  <c:v>85.385368</c:v>
                </c:pt>
                <c:pt idx="30">
                  <c:v>103.47066</c:v>
                </c:pt>
                <c:pt idx="31">
                  <c:v>109.25433</c:v>
                </c:pt>
                <c:pt idx="32">
                  <c:v>86.984425999999999</c:v>
                </c:pt>
                <c:pt idx="33">
                  <c:v>102.42111</c:v>
                </c:pt>
                <c:pt idx="34">
                  <c:v>89.812628000000004</c:v>
                </c:pt>
                <c:pt idx="35">
                  <c:v>105.45048</c:v>
                </c:pt>
                <c:pt idx="36">
                  <c:v>114.72626</c:v>
                </c:pt>
                <c:pt idx="37">
                  <c:v>113.1576</c:v>
                </c:pt>
                <c:pt idx="38">
                  <c:v>110.39507999999999</c:v>
                </c:pt>
                <c:pt idx="39">
                  <c:v>126.65079</c:v>
                </c:pt>
                <c:pt idx="40">
                  <c:v>115.25797</c:v>
                </c:pt>
                <c:pt idx="41">
                  <c:v>111.51047</c:v>
                </c:pt>
                <c:pt idx="42">
                  <c:v>119.11288999999999</c:v>
                </c:pt>
                <c:pt idx="43">
                  <c:v>133.68319</c:v>
                </c:pt>
                <c:pt idx="44">
                  <c:v>124.32155</c:v>
                </c:pt>
                <c:pt idx="45">
                  <c:v>128.70356000000001</c:v>
                </c:pt>
                <c:pt idx="46">
                  <c:v>141.09657999999999</c:v>
                </c:pt>
                <c:pt idx="47">
                  <c:v>135.38607999999999</c:v>
                </c:pt>
                <c:pt idx="48">
                  <c:v>131.48318</c:v>
                </c:pt>
                <c:pt idx="49">
                  <c:v>152.88811999999999</c:v>
                </c:pt>
                <c:pt idx="50">
                  <c:v>146.38428999999999</c:v>
                </c:pt>
                <c:pt idx="51">
                  <c:v>156.28405000000001</c:v>
                </c:pt>
                <c:pt idx="52">
                  <c:v>171.69976</c:v>
                </c:pt>
                <c:pt idx="53">
                  <c:v>155.00445999999999</c:v>
                </c:pt>
                <c:pt idx="54">
                  <c:v>165.60786999999999</c:v>
                </c:pt>
                <c:pt idx="55">
                  <c:v>159.01156</c:v>
                </c:pt>
                <c:pt idx="56">
                  <c:v>171.24516</c:v>
                </c:pt>
                <c:pt idx="57">
                  <c:v>168.51362</c:v>
                </c:pt>
                <c:pt idx="58">
                  <c:v>176.04211000000001</c:v>
                </c:pt>
                <c:pt idx="59">
                  <c:v>164.52393000000001</c:v>
                </c:pt>
                <c:pt idx="60">
                  <c:v>172.42037999999999</c:v>
                </c:pt>
                <c:pt idx="61">
                  <c:v>172.94929999999999</c:v>
                </c:pt>
                <c:pt idx="62">
                  <c:v>186.65246999999999</c:v>
                </c:pt>
                <c:pt idx="63">
                  <c:v>202.51428999999999</c:v>
                </c:pt>
                <c:pt idx="64">
                  <c:v>176.67702</c:v>
                </c:pt>
                <c:pt idx="65">
                  <c:v>202.71212</c:v>
                </c:pt>
                <c:pt idx="66">
                  <c:v>208.00912</c:v>
                </c:pt>
                <c:pt idx="67">
                  <c:v>200.20429999999999</c:v>
                </c:pt>
                <c:pt idx="68">
                  <c:v>216.72067999999999</c:v>
                </c:pt>
                <c:pt idx="69">
                  <c:v>198.93696</c:v>
                </c:pt>
                <c:pt idx="70">
                  <c:v>207.70402999999999</c:v>
                </c:pt>
                <c:pt idx="71">
                  <c:v>227.67522</c:v>
                </c:pt>
                <c:pt idx="72">
                  <c:v>224.75834</c:v>
                </c:pt>
                <c:pt idx="73">
                  <c:v>179.40262000000001</c:v>
                </c:pt>
                <c:pt idx="74">
                  <c:v>219.01242999999999</c:v>
                </c:pt>
                <c:pt idx="75">
                  <c:v>219.40290999999999</c:v>
                </c:pt>
                <c:pt idx="76">
                  <c:v>241.73504</c:v>
                </c:pt>
                <c:pt idx="77">
                  <c:v>219.81200999999999</c:v>
                </c:pt>
                <c:pt idx="78">
                  <c:v>236.60013000000001</c:v>
                </c:pt>
                <c:pt idx="79">
                  <c:v>250.55280999999999</c:v>
                </c:pt>
                <c:pt idx="80">
                  <c:v>221.16120000000001</c:v>
                </c:pt>
                <c:pt idx="81">
                  <c:v>240.91567000000001</c:v>
                </c:pt>
                <c:pt idx="82">
                  <c:v>232.50608</c:v>
                </c:pt>
                <c:pt idx="83">
                  <c:v>232.48671999999999</c:v>
                </c:pt>
                <c:pt idx="84">
                  <c:v>253.32162</c:v>
                </c:pt>
                <c:pt idx="85">
                  <c:v>220.05697000000001</c:v>
                </c:pt>
                <c:pt idx="86">
                  <c:v>259.07544000000001</c:v>
                </c:pt>
                <c:pt idx="87">
                  <c:v>272.86349999999999</c:v>
                </c:pt>
                <c:pt idx="88">
                  <c:v>288.31975999999997</c:v>
                </c:pt>
                <c:pt idx="89">
                  <c:v>258.79032999999998</c:v>
                </c:pt>
                <c:pt idx="90">
                  <c:v>286.99178999999998</c:v>
                </c:pt>
                <c:pt idx="91">
                  <c:v>275.90316999999999</c:v>
                </c:pt>
                <c:pt idx="92">
                  <c:v>273.95785000000001</c:v>
                </c:pt>
                <c:pt idx="93">
                  <c:v>271.79291000000001</c:v>
                </c:pt>
                <c:pt idx="94">
                  <c:v>266.82440000000003</c:v>
                </c:pt>
                <c:pt idx="95">
                  <c:v>283.89888000000002</c:v>
                </c:pt>
                <c:pt idx="96">
                  <c:v>295.43441999999999</c:v>
                </c:pt>
                <c:pt idx="97">
                  <c:v>310.79055</c:v>
                </c:pt>
                <c:pt idx="98">
                  <c:v>290.24516</c:v>
                </c:pt>
                <c:pt idx="99">
                  <c:v>289.07927000000001</c:v>
                </c:pt>
                <c:pt idx="100">
                  <c:v>332.97385000000003</c:v>
                </c:pt>
                <c:pt idx="101">
                  <c:v>306.19171999999998</c:v>
                </c:pt>
                <c:pt idx="102">
                  <c:v>292.02710000000002</c:v>
                </c:pt>
                <c:pt idx="103">
                  <c:v>336.81646000000001</c:v>
                </c:pt>
                <c:pt idx="104">
                  <c:v>303.83577000000002</c:v>
                </c:pt>
                <c:pt idx="105">
                  <c:v>322.14738999999997</c:v>
                </c:pt>
                <c:pt idx="106">
                  <c:v>330.72841</c:v>
                </c:pt>
                <c:pt idx="107">
                  <c:v>315.45612999999997</c:v>
                </c:pt>
                <c:pt idx="108">
                  <c:v>323.81292999999999</c:v>
                </c:pt>
                <c:pt idx="109">
                  <c:v>288.57074999999998</c:v>
                </c:pt>
                <c:pt idx="110">
                  <c:v>278.49220000000003</c:v>
                </c:pt>
                <c:pt idx="111">
                  <c:v>348.87392999999997</c:v>
                </c:pt>
                <c:pt idx="112">
                  <c:v>300.77375000000001</c:v>
                </c:pt>
                <c:pt idx="113">
                  <c:v>360.82263999999998</c:v>
                </c:pt>
                <c:pt idx="114">
                  <c:v>334.24608000000001</c:v>
                </c:pt>
                <c:pt idx="115">
                  <c:v>344.79611</c:v>
                </c:pt>
                <c:pt idx="116">
                  <c:v>341.05396000000002</c:v>
                </c:pt>
                <c:pt idx="117">
                  <c:v>361.75783999999999</c:v>
                </c:pt>
                <c:pt idx="118">
                  <c:v>367.0822</c:v>
                </c:pt>
                <c:pt idx="119">
                  <c:v>363.83377999999999</c:v>
                </c:pt>
                <c:pt idx="120">
                  <c:v>354.26386000000002</c:v>
                </c:pt>
                <c:pt idx="121">
                  <c:v>363.20965000000001</c:v>
                </c:pt>
                <c:pt idx="122">
                  <c:v>361.13652999999999</c:v>
                </c:pt>
                <c:pt idx="123">
                  <c:v>373.52053000000001</c:v>
                </c:pt>
                <c:pt idx="124">
                  <c:v>359.63148999999999</c:v>
                </c:pt>
                <c:pt idx="125">
                  <c:v>369.52672999999999</c:v>
                </c:pt>
                <c:pt idx="126">
                  <c:v>380.96519000000001</c:v>
                </c:pt>
                <c:pt idx="127">
                  <c:v>371.58681999999999</c:v>
                </c:pt>
                <c:pt idx="128">
                  <c:v>358.80847999999997</c:v>
                </c:pt>
                <c:pt idx="129">
                  <c:v>371.0462</c:v>
                </c:pt>
                <c:pt idx="130">
                  <c:v>383.70411999999999</c:v>
                </c:pt>
                <c:pt idx="131">
                  <c:v>391.73493999999999</c:v>
                </c:pt>
                <c:pt idx="132">
                  <c:v>379.62238000000002</c:v>
                </c:pt>
                <c:pt idx="133">
                  <c:v>384.73658</c:v>
                </c:pt>
                <c:pt idx="134">
                  <c:v>382.47944000000001</c:v>
                </c:pt>
                <c:pt idx="135">
                  <c:v>398.08850999999999</c:v>
                </c:pt>
                <c:pt idx="136">
                  <c:v>403.26056999999997</c:v>
                </c:pt>
                <c:pt idx="137">
                  <c:v>405.89906000000002</c:v>
                </c:pt>
                <c:pt idx="138">
                  <c:v>422.47406999999998</c:v>
                </c:pt>
                <c:pt idx="139">
                  <c:v>423.45269000000002</c:v>
                </c:pt>
                <c:pt idx="140">
                  <c:v>410.93403000000001</c:v>
                </c:pt>
                <c:pt idx="141">
                  <c:v>394.21622000000002</c:v>
                </c:pt>
                <c:pt idx="142">
                  <c:v>438.89015000000001</c:v>
                </c:pt>
                <c:pt idx="143">
                  <c:v>436.50869999999998</c:v>
                </c:pt>
                <c:pt idx="144">
                  <c:v>437.52859999999998</c:v>
                </c:pt>
                <c:pt idx="145">
                  <c:v>445.58960999999999</c:v>
                </c:pt>
                <c:pt idx="146">
                  <c:v>464.43227999999999</c:v>
                </c:pt>
                <c:pt idx="147">
                  <c:v>470.24148000000002</c:v>
                </c:pt>
                <c:pt idx="148">
                  <c:v>412.36660999999998</c:v>
                </c:pt>
                <c:pt idx="149">
                  <c:v>448.08251000000001</c:v>
                </c:pt>
                <c:pt idx="150">
                  <c:v>447.87193000000002</c:v>
                </c:pt>
                <c:pt idx="151">
                  <c:v>440.34500000000003</c:v>
                </c:pt>
                <c:pt idx="152">
                  <c:v>409.86210999999997</c:v>
                </c:pt>
                <c:pt idx="153">
                  <c:v>473.03987999999998</c:v>
                </c:pt>
                <c:pt idx="154">
                  <c:v>437.72169000000002</c:v>
                </c:pt>
                <c:pt idx="155">
                  <c:v>501.13941</c:v>
                </c:pt>
                <c:pt idx="156">
                  <c:v>465.20659999999998</c:v>
                </c:pt>
                <c:pt idx="157">
                  <c:v>456.90580999999997</c:v>
                </c:pt>
                <c:pt idx="158">
                  <c:v>461.08184</c:v>
                </c:pt>
                <c:pt idx="159">
                  <c:v>472.60964000000001</c:v>
                </c:pt>
                <c:pt idx="160">
                  <c:v>403.72825</c:v>
                </c:pt>
                <c:pt idx="161">
                  <c:v>471.51499999999999</c:v>
                </c:pt>
                <c:pt idx="162">
                  <c:v>462.30221</c:v>
                </c:pt>
                <c:pt idx="163">
                  <c:v>446.29298999999997</c:v>
                </c:pt>
                <c:pt idx="164">
                  <c:v>491.80464000000001</c:v>
                </c:pt>
                <c:pt idx="165">
                  <c:v>447.29973000000001</c:v>
                </c:pt>
                <c:pt idx="166">
                  <c:v>477.15640000000002</c:v>
                </c:pt>
                <c:pt idx="167">
                  <c:v>424.38454999999999</c:v>
                </c:pt>
                <c:pt idx="168">
                  <c:v>507.10696999999999</c:v>
                </c:pt>
                <c:pt idx="169">
                  <c:v>494.20328999999998</c:v>
                </c:pt>
                <c:pt idx="170">
                  <c:v>515.23296000000005</c:v>
                </c:pt>
                <c:pt idx="171">
                  <c:v>509.19875000000002</c:v>
                </c:pt>
                <c:pt idx="172">
                  <c:v>494.64380999999997</c:v>
                </c:pt>
                <c:pt idx="173">
                  <c:v>610.89736000000005</c:v>
                </c:pt>
                <c:pt idx="174">
                  <c:v>542.24183000000005</c:v>
                </c:pt>
                <c:pt idx="175">
                  <c:v>509.25511</c:v>
                </c:pt>
                <c:pt idx="176">
                  <c:v>527.79479000000003</c:v>
                </c:pt>
                <c:pt idx="177">
                  <c:v>561.25582999999995</c:v>
                </c:pt>
                <c:pt idx="178">
                  <c:v>476.60079999999999</c:v>
                </c:pt>
                <c:pt idx="179">
                  <c:v>536.07497999999998</c:v>
                </c:pt>
                <c:pt idx="180">
                  <c:v>538.30565999999999</c:v>
                </c:pt>
                <c:pt idx="181">
                  <c:v>513.77011000000005</c:v>
                </c:pt>
                <c:pt idx="182">
                  <c:v>568.76130000000001</c:v>
                </c:pt>
                <c:pt idx="183">
                  <c:v>503.20634999999999</c:v>
                </c:pt>
                <c:pt idx="184">
                  <c:v>476.43061999999998</c:v>
                </c:pt>
                <c:pt idx="185">
                  <c:v>544.78256999999996</c:v>
                </c:pt>
                <c:pt idx="186">
                  <c:v>551.66948000000002</c:v>
                </c:pt>
                <c:pt idx="187">
                  <c:v>562.60859000000005</c:v>
                </c:pt>
                <c:pt idx="188">
                  <c:v>607.60442999999998</c:v>
                </c:pt>
                <c:pt idx="189">
                  <c:v>567.86558000000002</c:v>
                </c:pt>
                <c:pt idx="190">
                  <c:v>618.25112999999999</c:v>
                </c:pt>
                <c:pt idx="191">
                  <c:v>590.53783999999996</c:v>
                </c:pt>
                <c:pt idx="192">
                  <c:v>543.87571000000003</c:v>
                </c:pt>
                <c:pt idx="193">
                  <c:v>545.07496000000003</c:v>
                </c:pt>
                <c:pt idx="194">
                  <c:v>602.44002</c:v>
                </c:pt>
                <c:pt idx="195">
                  <c:v>574.71830999999997</c:v>
                </c:pt>
                <c:pt idx="196">
                  <c:v>610.10995000000003</c:v>
                </c:pt>
                <c:pt idx="197">
                  <c:v>574.88531999999998</c:v>
                </c:pt>
                <c:pt idx="198">
                  <c:v>588.05557999999996</c:v>
                </c:pt>
                <c:pt idx="199">
                  <c:v>572.99887999999999</c:v>
                </c:pt>
                <c:pt idx="200">
                  <c:v>625.05052000000001</c:v>
                </c:pt>
                <c:pt idx="201">
                  <c:v>681.41787999999997</c:v>
                </c:pt>
                <c:pt idx="202">
                  <c:v>537.94204999999999</c:v>
                </c:pt>
                <c:pt idx="203">
                  <c:v>611.57979</c:v>
                </c:pt>
                <c:pt idx="204">
                  <c:v>605.77732000000003</c:v>
                </c:pt>
                <c:pt idx="205">
                  <c:v>657.37279999999998</c:v>
                </c:pt>
                <c:pt idx="206">
                  <c:v>611.29183</c:v>
                </c:pt>
                <c:pt idx="207">
                  <c:v>576.97128999999995</c:v>
                </c:pt>
                <c:pt idx="208">
                  <c:v>587.19590000000005</c:v>
                </c:pt>
                <c:pt idx="209">
                  <c:v>541.82198000000005</c:v>
                </c:pt>
                <c:pt idx="210">
                  <c:v>616.02932999999996</c:v>
                </c:pt>
                <c:pt idx="211">
                  <c:v>619.27305999999999</c:v>
                </c:pt>
                <c:pt idx="212">
                  <c:v>648.14781000000005</c:v>
                </c:pt>
                <c:pt idx="213">
                  <c:v>630.94266000000005</c:v>
                </c:pt>
                <c:pt idx="214">
                  <c:v>622.79029000000003</c:v>
                </c:pt>
                <c:pt idx="215">
                  <c:v>646.18465000000003</c:v>
                </c:pt>
                <c:pt idx="216">
                  <c:v>625.75445000000002</c:v>
                </c:pt>
                <c:pt idx="217">
                  <c:v>636.83594000000005</c:v>
                </c:pt>
                <c:pt idx="218">
                  <c:v>632.38108</c:v>
                </c:pt>
                <c:pt idx="219">
                  <c:v>650.26126999999997</c:v>
                </c:pt>
                <c:pt idx="220">
                  <c:v>650.02898000000005</c:v>
                </c:pt>
                <c:pt idx="221">
                  <c:v>563.55474000000004</c:v>
                </c:pt>
                <c:pt idx="222">
                  <c:v>656.24765000000002</c:v>
                </c:pt>
                <c:pt idx="223">
                  <c:v>676.69464000000005</c:v>
                </c:pt>
                <c:pt idx="224">
                  <c:v>646.94093999999996</c:v>
                </c:pt>
                <c:pt idx="225">
                  <c:v>662.24941000000001</c:v>
                </c:pt>
                <c:pt idx="226">
                  <c:v>658.94244000000003</c:v>
                </c:pt>
                <c:pt idx="227">
                  <c:v>668.63478999999995</c:v>
                </c:pt>
                <c:pt idx="228">
                  <c:v>683.24333999999999</c:v>
                </c:pt>
                <c:pt idx="229">
                  <c:v>652.40147000000002</c:v>
                </c:pt>
                <c:pt idx="230">
                  <c:v>685.34463000000005</c:v>
                </c:pt>
                <c:pt idx="231">
                  <c:v>696.17240000000004</c:v>
                </c:pt>
                <c:pt idx="232">
                  <c:v>668.39248999999995</c:v>
                </c:pt>
                <c:pt idx="233">
                  <c:v>678.83267999999998</c:v>
                </c:pt>
                <c:pt idx="234">
                  <c:v>761.18010000000004</c:v>
                </c:pt>
                <c:pt idx="235">
                  <c:v>686.91195000000005</c:v>
                </c:pt>
                <c:pt idx="236">
                  <c:v>732.75459000000001</c:v>
                </c:pt>
                <c:pt idx="237">
                  <c:v>739.79636000000005</c:v>
                </c:pt>
                <c:pt idx="238">
                  <c:v>667.67111</c:v>
                </c:pt>
                <c:pt idx="239">
                  <c:v>746.67781000000002</c:v>
                </c:pt>
                <c:pt idx="240">
                  <c:v>777.29687999999999</c:v>
                </c:pt>
                <c:pt idx="241">
                  <c:v>727.17435999999998</c:v>
                </c:pt>
                <c:pt idx="242">
                  <c:v>742.70106999999996</c:v>
                </c:pt>
                <c:pt idx="243">
                  <c:v>797.22461999999996</c:v>
                </c:pt>
                <c:pt idx="244">
                  <c:v>742.31236000000001</c:v>
                </c:pt>
                <c:pt idx="245">
                  <c:v>758.45376999999996</c:v>
                </c:pt>
                <c:pt idx="246">
                  <c:v>735.16027999999994</c:v>
                </c:pt>
                <c:pt idx="247">
                  <c:v>788.48542999999995</c:v>
                </c:pt>
                <c:pt idx="248">
                  <c:v>700.34838000000002</c:v>
                </c:pt>
                <c:pt idx="249">
                  <c:v>743.77481999999998</c:v>
                </c:pt>
                <c:pt idx="250">
                  <c:v>773.62973999999997</c:v>
                </c:pt>
                <c:pt idx="251">
                  <c:v>712.42098999999996</c:v>
                </c:pt>
                <c:pt idx="252">
                  <c:v>758.49598000000003</c:v>
                </c:pt>
                <c:pt idx="253">
                  <c:v>756.04632000000004</c:v>
                </c:pt>
                <c:pt idx="254">
                  <c:v>792.07180000000005</c:v>
                </c:pt>
                <c:pt idx="255">
                  <c:v>820.97744999999998</c:v>
                </c:pt>
                <c:pt idx="256">
                  <c:v>700.85240999999996</c:v>
                </c:pt>
                <c:pt idx="257">
                  <c:v>805.59284000000002</c:v>
                </c:pt>
                <c:pt idx="258">
                  <c:v>782.35019</c:v>
                </c:pt>
                <c:pt idx="259">
                  <c:v>833.79525999999998</c:v>
                </c:pt>
                <c:pt idx="260">
                  <c:v>694.51543000000004</c:v>
                </c:pt>
                <c:pt idx="261">
                  <c:v>750.44939999999997</c:v>
                </c:pt>
                <c:pt idx="262">
                  <c:v>773.15355999999997</c:v>
                </c:pt>
                <c:pt idx="263">
                  <c:v>808.19519000000003</c:v>
                </c:pt>
                <c:pt idx="264">
                  <c:v>841.90612999999996</c:v>
                </c:pt>
                <c:pt idx="265">
                  <c:v>780.48469999999998</c:v>
                </c:pt>
                <c:pt idx="266">
                  <c:v>768.81759999999997</c:v>
                </c:pt>
                <c:pt idx="267">
                  <c:v>764.78971000000001</c:v>
                </c:pt>
                <c:pt idx="268">
                  <c:v>757.92969000000005</c:v>
                </c:pt>
                <c:pt idx="269">
                  <c:v>856.33477000000005</c:v>
                </c:pt>
                <c:pt idx="270">
                  <c:v>727.72158999999999</c:v>
                </c:pt>
                <c:pt idx="271">
                  <c:v>819.50172999999995</c:v>
                </c:pt>
                <c:pt idx="272">
                  <c:v>842.73464000000001</c:v>
                </c:pt>
                <c:pt idx="273">
                  <c:v>824.89476999999999</c:v>
                </c:pt>
                <c:pt idx="274">
                  <c:v>858.78336999999999</c:v>
                </c:pt>
                <c:pt idx="275">
                  <c:v>828.16061000000002</c:v>
                </c:pt>
                <c:pt idx="276">
                  <c:v>798.32851000000005</c:v>
                </c:pt>
                <c:pt idx="277">
                  <c:v>840.87257</c:v>
                </c:pt>
                <c:pt idx="278">
                  <c:v>851.29453000000001</c:v>
                </c:pt>
                <c:pt idx="279">
                  <c:v>912.97038999999995</c:v>
                </c:pt>
                <c:pt idx="280">
                  <c:v>850.79670999999996</c:v>
                </c:pt>
                <c:pt idx="281">
                  <c:v>852.15268000000003</c:v>
                </c:pt>
                <c:pt idx="282">
                  <c:v>846.15020000000004</c:v>
                </c:pt>
                <c:pt idx="283">
                  <c:v>848.87846000000002</c:v>
                </c:pt>
                <c:pt idx="284">
                  <c:v>829.48494000000005</c:v>
                </c:pt>
                <c:pt idx="285">
                  <c:v>873.74778000000003</c:v>
                </c:pt>
                <c:pt idx="286">
                  <c:v>887.17760999999996</c:v>
                </c:pt>
                <c:pt idx="287">
                  <c:v>897.20149000000004</c:v>
                </c:pt>
                <c:pt idx="288">
                  <c:v>875.81449999999995</c:v>
                </c:pt>
                <c:pt idx="289">
                  <c:v>852.98058000000003</c:v>
                </c:pt>
                <c:pt idx="290">
                  <c:v>914.03470000000004</c:v>
                </c:pt>
                <c:pt idx="291">
                  <c:v>866.50486999999998</c:v>
                </c:pt>
                <c:pt idx="292">
                  <c:v>891.46380999999997</c:v>
                </c:pt>
                <c:pt idx="293">
                  <c:v>925.35172999999998</c:v>
                </c:pt>
                <c:pt idx="294">
                  <c:v>904.73175000000003</c:v>
                </c:pt>
                <c:pt idx="295">
                  <c:v>855.30175999999994</c:v>
                </c:pt>
                <c:pt idx="296">
                  <c:v>855.33900000000006</c:v>
                </c:pt>
                <c:pt idx="297">
                  <c:v>915.62594000000001</c:v>
                </c:pt>
                <c:pt idx="298">
                  <c:v>922.45033999999998</c:v>
                </c:pt>
                <c:pt idx="299">
                  <c:v>948.37549000000001</c:v>
                </c:pt>
                <c:pt idx="300">
                  <c:v>956.41264000000001</c:v>
                </c:pt>
                <c:pt idx="301">
                  <c:v>1041.8868</c:v>
                </c:pt>
                <c:pt idx="302">
                  <c:v>989.16857000000005</c:v>
                </c:pt>
                <c:pt idx="303">
                  <c:v>911.13843999999995</c:v>
                </c:pt>
                <c:pt idx="304">
                  <c:v>1007.6338</c:v>
                </c:pt>
                <c:pt idx="305">
                  <c:v>864.92511999999999</c:v>
                </c:pt>
                <c:pt idx="306">
                  <c:v>844.02385000000004</c:v>
                </c:pt>
                <c:pt idx="307">
                  <c:v>917.84445000000005</c:v>
                </c:pt>
                <c:pt idx="308">
                  <c:v>881.82309999999995</c:v>
                </c:pt>
                <c:pt idx="309">
                  <c:v>874.80958999999996</c:v>
                </c:pt>
                <c:pt idx="310">
                  <c:v>907.98929999999996</c:v>
                </c:pt>
                <c:pt idx="311">
                  <c:v>936.78354000000002</c:v>
                </c:pt>
                <c:pt idx="312">
                  <c:v>958.44335999999998</c:v>
                </c:pt>
                <c:pt idx="313">
                  <c:v>961.79484000000002</c:v>
                </c:pt>
                <c:pt idx="314">
                  <c:v>851.30669</c:v>
                </c:pt>
                <c:pt idx="315">
                  <c:v>862.13815999999997</c:v>
                </c:pt>
                <c:pt idx="316">
                  <c:v>919.71577000000002</c:v>
                </c:pt>
                <c:pt idx="317">
                  <c:v>899.78626999999994</c:v>
                </c:pt>
                <c:pt idx="318">
                  <c:v>970.96906000000001</c:v>
                </c:pt>
                <c:pt idx="319">
                  <c:v>807.72943999999995</c:v>
                </c:pt>
                <c:pt idx="320">
                  <c:v>958.17143999999996</c:v>
                </c:pt>
                <c:pt idx="321">
                  <c:v>999.53038000000004</c:v>
                </c:pt>
                <c:pt idx="322">
                  <c:v>979.44176000000004</c:v>
                </c:pt>
                <c:pt idx="323">
                  <c:v>926.83187999999996</c:v>
                </c:pt>
                <c:pt idx="324">
                  <c:v>1031.9905000000001</c:v>
                </c:pt>
                <c:pt idx="325">
                  <c:v>859.87153000000001</c:v>
                </c:pt>
                <c:pt idx="326">
                  <c:v>991.21009000000004</c:v>
                </c:pt>
                <c:pt idx="327">
                  <c:v>1001.3033</c:v>
                </c:pt>
                <c:pt idx="328">
                  <c:v>988.64912000000004</c:v>
                </c:pt>
                <c:pt idx="329">
                  <c:v>1027.6249</c:v>
                </c:pt>
                <c:pt idx="330">
                  <c:v>982.26486999999997</c:v>
                </c:pt>
                <c:pt idx="331">
                  <c:v>938.42174999999997</c:v>
                </c:pt>
                <c:pt idx="332">
                  <c:v>958.29271000000006</c:v>
                </c:pt>
                <c:pt idx="333">
                  <c:v>870.28851999999995</c:v>
                </c:pt>
                <c:pt idx="334">
                  <c:v>1000.5762999999999</c:v>
                </c:pt>
                <c:pt idx="335">
                  <c:v>942.95555999999999</c:v>
                </c:pt>
                <c:pt idx="336">
                  <c:v>1047.0083999999999</c:v>
                </c:pt>
                <c:pt idx="337">
                  <c:v>1091.4322</c:v>
                </c:pt>
                <c:pt idx="338">
                  <c:v>1039.2574</c:v>
                </c:pt>
                <c:pt idx="339">
                  <c:v>1043.5663999999999</c:v>
                </c:pt>
                <c:pt idx="340">
                  <c:v>989.68811000000005</c:v>
                </c:pt>
                <c:pt idx="341">
                  <c:v>1003.8851</c:v>
                </c:pt>
                <c:pt idx="342">
                  <c:v>962.49801000000002</c:v>
                </c:pt>
                <c:pt idx="343">
                  <c:v>1097.5171</c:v>
                </c:pt>
                <c:pt idx="344">
                  <c:v>1005.9036</c:v>
                </c:pt>
                <c:pt idx="345">
                  <c:v>1133.1688999999999</c:v>
                </c:pt>
                <c:pt idx="346">
                  <c:v>991.82335</c:v>
                </c:pt>
                <c:pt idx="347">
                  <c:v>1135.037</c:v>
                </c:pt>
                <c:pt idx="348">
                  <c:v>980.39066000000003</c:v>
                </c:pt>
                <c:pt idx="349">
                  <c:v>1149.8643</c:v>
                </c:pt>
                <c:pt idx="350">
                  <c:v>1001.4276</c:v>
                </c:pt>
                <c:pt idx="351">
                  <c:v>1131.9675</c:v>
                </c:pt>
                <c:pt idx="352">
                  <c:v>975.27354000000003</c:v>
                </c:pt>
                <c:pt idx="353">
                  <c:v>1095.5744</c:v>
                </c:pt>
                <c:pt idx="354">
                  <c:v>1093.8811000000001</c:v>
                </c:pt>
                <c:pt idx="355">
                  <c:v>953.93452000000002</c:v>
                </c:pt>
                <c:pt idx="356">
                  <c:v>1072.2933</c:v>
                </c:pt>
                <c:pt idx="357">
                  <c:v>1069.9766</c:v>
                </c:pt>
                <c:pt idx="358">
                  <c:v>1129.6378</c:v>
                </c:pt>
                <c:pt idx="359">
                  <c:v>1057.2436</c:v>
                </c:pt>
                <c:pt idx="360">
                  <c:v>1089.7038</c:v>
                </c:pt>
                <c:pt idx="361">
                  <c:v>1071.3408999999999</c:v>
                </c:pt>
                <c:pt idx="362">
                  <c:v>1092.5272</c:v>
                </c:pt>
                <c:pt idx="363">
                  <c:v>1091.0586000000001</c:v>
                </c:pt>
                <c:pt idx="364">
                  <c:v>1077.8106</c:v>
                </c:pt>
                <c:pt idx="365">
                  <c:v>1139.7617</c:v>
                </c:pt>
                <c:pt idx="366">
                  <c:v>1102.0780999999999</c:v>
                </c:pt>
                <c:pt idx="367">
                  <c:v>1068.8035</c:v>
                </c:pt>
                <c:pt idx="368">
                  <c:v>1101.0367000000001</c:v>
                </c:pt>
                <c:pt idx="369">
                  <c:v>1083.3824</c:v>
                </c:pt>
                <c:pt idx="370">
                  <c:v>1166.6387</c:v>
                </c:pt>
                <c:pt idx="371">
                  <c:v>1069.6011000000001</c:v>
                </c:pt>
                <c:pt idx="372">
                  <c:v>1134.9398000000001</c:v>
                </c:pt>
                <c:pt idx="373">
                  <c:v>1131.4563000000001</c:v>
                </c:pt>
                <c:pt idx="374">
                  <c:v>1150.2853</c:v>
                </c:pt>
                <c:pt idx="375">
                  <c:v>1176.5393999999999</c:v>
                </c:pt>
                <c:pt idx="376">
                  <c:v>1069.7611999999999</c:v>
                </c:pt>
                <c:pt idx="377">
                  <c:v>1079.6746000000001</c:v>
                </c:pt>
                <c:pt idx="378">
                  <c:v>1206.4583</c:v>
                </c:pt>
                <c:pt idx="379">
                  <c:v>1107.0169000000001</c:v>
                </c:pt>
                <c:pt idx="380">
                  <c:v>1163.5284999999999</c:v>
                </c:pt>
                <c:pt idx="381">
                  <c:v>1178.3453999999999</c:v>
                </c:pt>
                <c:pt idx="382">
                  <c:v>1140.5574999999999</c:v>
                </c:pt>
                <c:pt idx="383">
                  <c:v>1102.1460999999999</c:v>
                </c:pt>
                <c:pt idx="384">
                  <c:v>1242.729</c:v>
                </c:pt>
                <c:pt idx="385">
                  <c:v>1158.7297000000001</c:v>
                </c:pt>
                <c:pt idx="386">
                  <c:v>1252.8741</c:v>
                </c:pt>
                <c:pt idx="387">
                  <c:v>1120.9460999999999</c:v>
                </c:pt>
                <c:pt idx="388">
                  <c:v>1153.2671</c:v>
                </c:pt>
                <c:pt idx="389">
                  <c:v>1115.2381</c:v>
                </c:pt>
                <c:pt idx="390">
                  <c:v>1221.8524</c:v>
                </c:pt>
                <c:pt idx="391">
                  <c:v>1209.7001</c:v>
                </c:pt>
                <c:pt idx="392">
                  <c:v>1115.7922000000001</c:v>
                </c:pt>
                <c:pt idx="393">
                  <c:v>1225.2637</c:v>
                </c:pt>
                <c:pt idx="394">
                  <c:v>1183.9862000000001</c:v>
                </c:pt>
                <c:pt idx="395">
                  <c:v>1073.7751000000001</c:v>
                </c:pt>
                <c:pt idx="396">
                  <c:v>1270.2950000000001</c:v>
                </c:pt>
                <c:pt idx="397">
                  <c:v>1261.9421</c:v>
                </c:pt>
                <c:pt idx="398">
                  <c:v>914.76765</c:v>
                </c:pt>
                <c:pt idx="399">
                  <c:v>1244.7440999999999</c:v>
                </c:pt>
                <c:pt idx="400">
                  <c:v>1182.2439999999999</c:v>
                </c:pt>
                <c:pt idx="401">
                  <c:v>1185.1829</c:v>
                </c:pt>
                <c:pt idx="402">
                  <c:v>1305.8411000000001</c:v>
                </c:pt>
                <c:pt idx="403">
                  <c:v>1146.3063</c:v>
                </c:pt>
                <c:pt idx="404">
                  <c:v>1199.0487000000001</c:v>
                </c:pt>
                <c:pt idx="405">
                  <c:v>1288.1829</c:v>
                </c:pt>
                <c:pt idx="406">
                  <c:v>1049.3001999999999</c:v>
                </c:pt>
                <c:pt idx="407">
                  <c:v>1275.7991999999999</c:v>
                </c:pt>
                <c:pt idx="408">
                  <c:v>1169.4575</c:v>
                </c:pt>
                <c:pt idx="409">
                  <c:v>1324.2488000000001</c:v>
                </c:pt>
                <c:pt idx="410">
                  <c:v>1225.0163</c:v>
                </c:pt>
                <c:pt idx="411">
                  <c:v>1220.8637000000001</c:v>
                </c:pt>
                <c:pt idx="412">
                  <c:v>1180.4163000000001</c:v>
                </c:pt>
                <c:pt idx="413">
                  <c:v>1203.4673</c:v>
                </c:pt>
                <c:pt idx="414">
                  <c:v>1272.2065</c:v>
                </c:pt>
                <c:pt idx="415">
                  <c:v>1218.5207</c:v>
                </c:pt>
                <c:pt idx="416">
                  <c:v>1275.7896000000001</c:v>
                </c:pt>
                <c:pt idx="417">
                  <c:v>1288.8552999999999</c:v>
                </c:pt>
                <c:pt idx="418">
                  <c:v>1271.7469000000001</c:v>
                </c:pt>
                <c:pt idx="419">
                  <c:v>1303.0207</c:v>
                </c:pt>
                <c:pt idx="420">
                  <c:v>1261.2916</c:v>
                </c:pt>
                <c:pt idx="421">
                  <c:v>1257.8522</c:v>
                </c:pt>
                <c:pt idx="422">
                  <c:v>1345.9183</c:v>
                </c:pt>
                <c:pt idx="423">
                  <c:v>1217.3715</c:v>
                </c:pt>
                <c:pt idx="424">
                  <c:v>1296.7849000000001</c:v>
                </c:pt>
                <c:pt idx="425">
                  <c:v>1295.1406999999999</c:v>
                </c:pt>
                <c:pt idx="426">
                  <c:v>1297.2635</c:v>
                </c:pt>
                <c:pt idx="427">
                  <c:v>1231.1875</c:v>
                </c:pt>
                <c:pt idx="428">
                  <c:v>1285.4864</c:v>
                </c:pt>
                <c:pt idx="429">
                  <c:v>1304.1657</c:v>
                </c:pt>
                <c:pt idx="430">
                  <c:v>1281.7293999999999</c:v>
                </c:pt>
                <c:pt idx="431">
                  <c:v>1306.0989</c:v>
                </c:pt>
                <c:pt idx="432">
                  <c:v>1337.5299</c:v>
                </c:pt>
                <c:pt idx="433">
                  <c:v>1294.5310999999999</c:v>
                </c:pt>
                <c:pt idx="434">
                  <c:v>1270.3412000000001</c:v>
                </c:pt>
                <c:pt idx="435">
                  <c:v>1331.8797</c:v>
                </c:pt>
                <c:pt idx="436">
                  <c:v>1322.5953999999999</c:v>
                </c:pt>
                <c:pt idx="437">
                  <c:v>1292.5862999999999</c:v>
                </c:pt>
                <c:pt idx="438">
                  <c:v>1359.3058000000001</c:v>
                </c:pt>
                <c:pt idx="439">
                  <c:v>1352.6679999999999</c:v>
                </c:pt>
                <c:pt idx="440">
                  <c:v>1306.5099</c:v>
                </c:pt>
                <c:pt idx="441">
                  <c:v>1311.5379</c:v>
                </c:pt>
                <c:pt idx="442">
                  <c:v>1316.2094999999999</c:v>
                </c:pt>
                <c:pt idx="443">
                  <c:v>1337.732</c:v>
                </c:pt>
                <c:pt idx="444">
                  <c:v>1260.4274</c:v>
                </c:pt>
                <c:pt idx="445">
                  <c:v>1266.3939</c:v>
                </c:pt>
                <c:pt idx="446">
                  <c:v>1354.6287</c:v>
                </c:pt>
                <c:pt idx="447">
                  <c:v>1327.4003</c:v>
                </c:pt>
                <c:pt idx="448">
                  <c:v>1380.1348</c:v>
                </c:pt>
                <c:pt idx="449">
                  <c:v>1332.3524</c:v>
                </c:pt>
                <c:pt idx="450">
                  <c:v>1384.6479999999999</c:v>
                </c:pt>
                <c:pt idx="451">
                  <c:v>1350.3933</c:v>
                </c:pt>
                <c:pt idx="452">
                  <c:v>1414.2268999999999</c:v>
                </c:pt>
                <c:pt idx="453">
                  <c:v>1319.6438000000001</c:v>
                </c:pt>
                <c:pt idx="454">
                  <c:v>1378.2503999999999</c:v>
                </c:pt>
                <c:pt idx="455">
                  <c:v>1367.4013</c:v>
                </c:pt>
                <c:pt idx="456">
                  <c:v>1331.1373000000001</c:v>
                </c:pt>
                <c:pt idx="457">
                  <c:v>1362.8893</c:v>
                </c:pt>
                <c:pt idx="458">
                  <c:v>1437.3874000000001</c:v>
                </c:pt>
                <c:pt idx="459">
                  <c:v>1391.931</c:v>
                </c:pt>
                <c:pt idx="460">
                  <c:v>1356.2935</c:v>
                </c:pt>
                <c:pt idx="461">
                  <c:v>1450.1266000000001</c:v>
                </c:pt>
                <c:pt idx="462">
                  <c:v>1317.2270000000001</c:v>
                </c:pt>
                <c:pt idx="463">
                  <c:v>1419.7747999999999</c:v>
                </c:pt>
                <c:pt idx="464">
                  <c:v>1453.5635</c:v>
                </c:pt>
                <c:pt idx="465">
                  <c:v>1350.3958</c:v>
                </c:pt>
                <c:pt idx="466">
                  <c:v>1446.2452000000001</c:v>
                </c:pt>
                <c:pt idx="467">
                  <c:v>1403.1438000000001</c:v>
                </c:pt>
                <c:pt idx="468">
                  <c:v>1391.1749</c:v>
                </c:pt>
                <c:pt idx="469">
                  <c:v>1364.9793</c:v>
                </c:pt>
                <c:pt idx="470">
                  <c:v>1367.1974</c:v>
                </c:pt>
                <c:pt idx="471">
                  <c:v>1450.2688000000001</c:v>
                </c:pt>
                <c:pt idx="472">
                  <c:v>1436.6732</c:v>
                </c:pt>
                <c:pt idx="473">
                  <c:v>1421.2737999999999</c:v>
                </c:pt>
                <c:pt idx="474">
                  <c:v>1436.9693</c:v>
                </c:pt>
                <c:pt idx="475">
                  <c:v>1436.8444999999999</c:v>
                </c:pt>
                <c:pt idx="476">
                  <c:v>1375.3795</c:v>
                </c:pt>
                <c:pt idx="477">
                  <c:v>1424.7357</c:v>
                </c:pt>
                <c:pt idx="478">
                  <c:v>1416.0567000000001</c:v>
                </c:pt>
                <c:pt idx="479">
                  <c:v>1457.404</c:v>
                </c:pt>
                <c:pt idx="480">
                  <c:v>1473.9567999999999</c:v>
                </c:pt>
                <c:pt idx="481">
                  <c:v>1466.2282</c:v>
                </c:pt>
                <c:pt idx="482">
                  <c:v>1437.7416000000001</c:v>
                </c:pt>
                <c:pt idx="483">
                  <c:v>1405.6622</c:v>
                </c:pt>
                <c:pt idx="484">
                  <c:v>1438.8779999999999</c:v>
                </c:pt>
                <c:pt idx="485">
                  <c:v>1408.9487999999999</c:v>
                </c:pt>
                <c:pt idx="486">
                  <c:v>1447.3403000000001</c:v>
                </c:pt>
                <c:pt idx="487">
                  <c:v>1475.0409</c:v>
                </c:pt>
                <c:pt idx="488">
                  <c:v>1460.2230999999999</c:v>
                </c:pt>
                <c:pt idx="489">
                  <c:v>1565.3521000000001</c:v>
                </c:pt>
                <c:pt idx="490">
                  <c:v>1406.1186</c:v>
                </c:pt>
                <c:pt idx="491">
                  <c:v>1485.5349000000001</c:v>
                </c:pt>
                <c:pt idx="492">
                  <c:v>1494.0995</c:v>
                </c:pt>
                <c:pt idx="493">
                  <c:v>1439.6352999999999</c:v>
                </c:pt>
                <c:pt idx="494">
                  <c:v>1521.1112000000001</c:v>
                </c:pt>
                <c:pt idx="495">
                  <c:v>1559.5517</c:v>
                </c:pt>
                <c:pt idx="496">
                  <c:v>1511.0360000000001</c:v>
                </c:pt>
                <c:pt idx="497">
                  <c:v>1474.6597999999999</c:v>
                </c:pt>
                <c:pt idx="498">
                  <c:v>1583.3534</c:v>
                </c:pt>
                <c:pt idx="499">
                  <c:v>1486.1089999999999</c:v>
                </c:pt>
                <c:pt idx="500">
                  <c:v>1566.9181000000001</c:v>
                </c:pt>
                <c:pt idx="501">
                  <c:v>1475.2336</c:v>
                </c:pt>
                <c:pt idx="502">
                  <c:v>1560.4206999999999</c:v>
                </c:pt>
                <c:pt idx="503">
                  <c:v>1524.8026</c:v>
                </c:pt>
                <c:pt idx="504">
                  <c:v>1544.6474000000001</c:v>
                </c:pt>
                <c:pt idx="505">
                  <c:v>1525.1764000000001</c:v>
                </c:pt>
                <c:pt idx="506">
                  <c:v>1527.6469</c:v>
                </c:pt>
                <c:pt idx="507">
                  <c:v>1547.0047999999999</c:v>
                </c:pt>
                <c:pt idx="508">
                  <c:v>1523.1224</c:v>
                </c:pt>
                <c:pt idx="509">
                  <c:v>1503.1506999999999</c:v>
                </c:pt>
                <c:pt idx="510">
                  <c:v>1569.4301</c:v>
                </c:pt>
                <c:pt idx="511">
                  <c:v>1548.4540999999999</c:v>
                </c:pt>
                <c:pt idx="512">
                  <c:v>1505.2858000000001</c:v>
                </c:pt>
                <c:pt idx="513">
                  <c:v>1549.6325999999999</c:v>
                </c:pt>
                <c:pt idx="514">
                  <c:v>1578.0933</c:v>
                </c:pt>
                <c:pt idx="515">
                  <c:v>1506.7372</c:v>
                </c:pt>
                <c:pt idx="516">
                  <c:v>1548.1628000000001</c:v>
                </c:pt>
                <c:pt idx="517">
                  <c:v>1567.5132000000001</c:v>
                </c:pt>
                <c:pt idx="518">
                  <c:v>1567.8616999999999</c:v>
                </c:pt>
                <c:pt idx="519">
                  <c:v>1564.6592000000001</c:v>
                </c:pt>
                <c:pt idx="520">
                  <c:v>1615.3065999999999</c:v>
                </c:pt>
                <c:pt idx="521">
                  <c:v>1613.7248</c:v>
                </c:pt>
                <c:pt idx="522">
                  <c:v>1585.8481999999999</c:v>
                </c:pt>
                <c:pt idx="523">
                  <c:v>1593.8090999999999</c:v>
                </c:pt>
                <c:pt idx="524">
                  <c:v>1545.8931</c:v>
                </c:pt>
                <c:pt idx="525">
                  <c:v>1573.5786000000001</c:v>
                </c:pt>
                <c:pt idx="526">
                  <c:v>1608.3014000000001</c:v>
                </c:pt>
                <c:pt idx="527">
                  <c:v>1627.8421000000001</c:v>
                </c:pt>
                <c:pt idx="528">
                  <c:v>1542.4617000000001</c:v>
                </c:pt>
                <c:pt idx="529">
                  <c:v>1652.7943</c:v>
                </c:pt>
                <c:pt idx="530">
                  <c:v>1568.5391999999999</c:v>
                </c:pt>
                <c:pt idx="531">
                  <c:v>1630.5979</c:v>
                </c:pt>
                <c:pt idx="532">
                  <c:v>1612.2729999999999</c:v>
                </c:pt>
                <c:pt idx="533">
                  <c:v>1676.7190000000001</c:v>
                </c:pt>
                <c:pt idx="534">
                  <c:v>1577.029</c:v>
                </c:pt>
                <c:pt idx="535">
                  <c:v>1608.893</c:v>
                </c:pt>
                <c:pt idx="536">
                  <c:v>1603.1342</c:v>
                </c:pt>
                <c:pt idx="537">
                  <c:v>1555.7281</c:v>
                </c:pt>
                <c:pt idx="538">
                  <c:v>1594.9848</c:v>
                </c:pt>
                <c:pt idx="539">
                  <c:v>1668.1164000000001</c:v>
                </c:pt>
                <c:pt idx="540">
                  <c:v>1626.4142999999999</c:v>
                </c:pt>
                <c:pt idx="541">
                  <c:v>1595.4215999999999</c:v>
                </c:pt>
                <c:pt idx="542">
                  <c:v>1582.2529999999999</c:v>
                </c:pt>
                <c:pt idx="543">
                  <c:v>1691.7814000000001</c:v>
                </c:pt>
                <c:pt idx="544">
                  <c:v>1595.7228</c:v>
                </c:pt>
                <c:pt idx="545">
                  <c:v>1606.1552999999999</c:v>
                </c:pt>
                <c:pt idx="546">
                  <c:v>1661.1991</c:v>
                </c:pt>
                <c:pt idx="547">
                  <c:v>1658.8647000000001</c:v>
                </c:pt>
                <c:pt idx="548">
                  <c:v>1715.4774</c:v>
                </c:pt>
                <c:pt idx="549">
                  <c:v>1686.1238000000001</c:v>
                </c:pt>
                <c:pt idx="550">
                  <c:v>1805.8770999999999</c:v>
                </c:pt>
                <c:pt idx="551">
                  <c:v>1622.7091</c:v>
                </c:pt>
                <c:pt idx="552">
                  <c:v>1693.3462</c:v>
                </c:pt>
                <c:pt idx="553">
                  <c:v>1677.1427000000001</c:v>
                </c:pt>
                <c:pt idx="554">
                  <c:v>1685.9101000000001</c:v>
                </c:pt>
                <c:pt idx="555">
                  <c:v>1683.7587000000001</c:v>
                </c:pt>
                <c:pt idx="556">
                  <c:v>1656.0354</c:v>
                </c:pt>
                <c:pt idx="557">
                  <c:v>1671.3895</c:v>
                </c:pt>
                <c:pt idx="558">
                  <c:v>1727.6374000000001</c:v>
                </c:pt>
                <c:pt idx="559">
                  <c:v>1740.8779</c:v>
                </c:pt>
                <c:pt idx="560">
                  <c:v>1757.1052</c:v>
                </c:pt>
                <c:pt idx="561">
                  <c:v>1664.8423</c:v>
                </c:pt>
                <c:pt idx="562">
                  <c:v>1605.1165000000001</c:v>
                </c:pt>
                <c:pt idx="563">
                  <c:v>1680.9504999999999</c:v>
                </c:pt>
                <c:pt idx="564">
                  <c:v>1671.1574000000001</c:v>
                </c:pt>
                <c:pt idx="565">
                  <c:v>1722.3933</c:v>
                </c:pt>
                <c:pt idx="566">
                  <c:v>1689.1181999999999</c:v>
                </c:pt>
                <c:pt idx="567">
                  <c:v>1708.0134</c:v>
                </c:pt>
                <c:pt idx="568">
                  <c:v>1737.7835</c:v>
                </c:pt>
                <c:pt idx="569">
                  <c:v>1731.2344000000001</c:v>
                </c:pt>
                <c:pt idx="570">
                  <c:v>1787.7713000000001</c:v>
                </c:pt>
                <c:pt idx="571">
                  <c:v>1704.9145000000001</c:v>
                </c:pt>
                <c:pt idx="572">
                  <c:v>1699.1719000000001</c:v>
                </c:pt>
                <c:pt idx="573">
                  <c:v>1709.3992000000001</c:v>
                </c:pt>
                <c:pt idx="574">
                  <c:v>1678.7119</c:v>
                </c:pt>
                <c:pt idx="575">
                  <c:v>1693.9636</c:v>
                </c:pt>
                <c:pt idx="576">
                  <c:v>1705.9353000000001</c:v>
                </c:pt>
                <c:pt idx="577">
                  <c:v>1773.7612999999999</c:v>
                </c:pt>
                <c:pt idx="578">
                  <c:v>1708.3181999999999</c:v>
                </c:pt>
                <c:pt idx="579">
                  <c:v>1764.7293</c:v>
                </c:pt>
                <c:pt idx="580">
                  <c:v>1719.3150000000001</c:v>
                </c:pt>
                <c:pt idx="581">
                  <c:v>1778.4577999999999</c:v>
                </c:pt>
                <c:pt idx="582">
                  <c:v>1755.9749999999999</c:v>
                </c:pt>
                <c:pt idx="583">
                  <c:v>1742.2131999999999</c:v>
                </c:pt>
                <c:pt idx="584">
                  <c:v>1797.761</c:v>
                </c:pt>
                <c:pt idx="585">
                  <c:v>1782.3731</c:v>
                </c:pt>
                <c:pt idx="586">
                  <c:v>1734.2925</c:v>
                </c:pt>
                <c:pt idx="587">
                  <c:v>1831.6058</c:v>
                </c:pt>
                <c:pt idx="588">
                  <c:v>1724.4894999999999</c:v>
                </c:pt>
                <c:pt idx="589">
                  <c:v>1800.4094</c:v>
                </c:pt>
                <c:pt idx="590">
                  <c:v>1742.7073</c:v>
                </c:pt>
                <c:pt idx="591">
                  <c:v>1825.855</c:v>
                </c:pt>
                <c:pt idx="592">
                  <c:v>1686.6863000000001</c:v>
                </c:pt>
                <c:pt idx="593">
                  <c:v>1756.2411</c:v>
                </c:pt>
                <c:pt idx="594">
                  <c:v>1826.4031</c:v>
                </c:pt>
                <c:pt idx="595">
                  <c:v>1756.4123999999999</c:v>
                </c:pt>
                <c:pt idx="596">
                  <c:v>1711.8694</c:v>
                </c:pt>
                <c:pt idx="597">
                  <c:v>1866.2370000000001</c:v>
                </c:pt>
                <c:pt idx="598">
                  <c:v>1815.7274</c:v>
                </c:pt>
                <c:pt idx="599">
                  <c:v>1736.3666000000001</c:v>
                </c:pt>
                <c:pt idx="600">
                  <c:v>1851.8112000000001</c:v>
                </c:pt>
                <c:pt idx="601">
                  <c:v>1804.2654</c:v>
                </c:pt>
                <c:pt idx="602">
                  <c:v>1812.9888000000001</c:v>
                </c:pt>
                <c:pt idx="603">
                  <c:v>1800.2996000000001</c:v>
                </c:pt>
                <c:pt idx="604">
                  <c:v>1861.3778</c:v>
                </c:pt>
                <c:pt idx="605">
                  <c:v>1833.9639999999999</c:v>
                </c:pt>
                <c:pt idx="606">
                  <c:v>1766.9813999999999</c:v>
                </c:pt>
                <c:pt idx="607">
                  <c:v>1838.1214</c:v>
                </c:pt>
                <c:pt idx="608">
                  <c:v>1864.2031999999999</c:v>
                </c:pt>
                <c:pt idx="609">
                  <c:v>1777.6207999999999</c:v>
                </c:pt>
                <c:pt idx="610">
                  <c:v>1813.816</c:v>
                </c:pt>
                <c:pt idx="611">
                  <c:v>1735.3058000000001</c:v>
                </c:pt>
                <c:pt idx="612">
                  <c:v>1852.0963999999999</c:v>
                </c:pt>
                <c:pt idx="613">
                  <c:v>1904.7734</c:v>
                </c:pt>
                <c:pt idx="614">
                  <c:v>1867.3197</c:v>
                </c:pt>
                <c:pt idx="615">
                  <c:v>1913.2654</c:v>
                </c:pt>
                <c:pt idx="616">
                  <c:v>1896.5835</c:v>
                </c:pt>
                <c:pt idx="617">
                  <c:v>1802.7800999999999</c:v>
                </c:pt>
                <c:pt idx="618">
                  <c:v>1841.0291999999999</c:v>
                </c:pt>
                <c:pt idx="619">
                  <c:v>1849.6957</c:v>
                </c:pt>
                <c:pt idx="620">
                  <c:v>1780.7574</c:v>
                </c:pt>
                <c:pt idx="621">
                  <c:v>1854.9139</c:v>
                </c:pt>
                <c:pt idx="622">
                  <c:v>1877.4011</c:v>
                </c:pt>
                <c:pt idx="623">
                  <c:v>1784.1087</c:v>
                </c:pt>
                <c:pt idx="624">
                  <c:v>1922.8353</c:v>
                </c:pt>
                <c:pt idx="625">
                  <c:v>1798.9773</c:v>
                </c:pt>
                <c:pt idx="626">
                  <c:v>1958.5391999999999</c:v>
                </c:pt>
                <c:pt idx="627">
                  <c:v>1862.4059999999999</c:v>
                </c:pt>
                <c:pt idx="628">
                  <c:v>1913.3054999999999</c:v>
                </c:pt>
                <c:pt idx="629">
                  <c:v>1856.8588</c:v>
                </c:pt>
                <c:pt idx="630">
                  <c:v>1930.1878999999999</c:v>
                </c:pt>
                <c:pt idx="631">
                  <c:v>1872.5903000000001</c:v>
                </c:pt>
                <c:pt idx="632">
                  <c:v>1870.2208000000001</c:v>
                </c:pt>
                <c:pt idx="633">
                  <c:v>1810.674</c:v>
                </c:pt>
                <c:pt idx="634">
                  <c:v>1953.7726</c:v>
                </c:pt>
                <c:pt idx="635">
                  <c:v>1831.5118</c:v>
                </c:pt>
                <c:pt idx="636">
                  <c:v>2061.2035000000001</c:v>
                </c:pt>
                <c:pt idx="637">
                  <c:v>1965.9947999999999</c:v>
                </c:pt>
                <c:pt idx="638">
                  <c:v>1771.2738999999999</c:v>
                </c:pt>
                <c:pt idx="639">
                  <c:v>1897.1921</c:v>
                </c:pt>
                <c:pt idx="640">
                  <c:v>1944.7481</c:v>
                </c:pt>
                <c:pt idx="641">
                  <c:v>2004.3625</c:v>
                </c:pt>
                <c:pt idx="642">
                  <c:v>1884.8856000000001</c:v>
                </c:pt>
                <c:pt idx="643">
                  <c:v>1904.6310000000001</c:v>
                </c:pt>
                <c:pt idx="644">
                  <c:v>1929.2148999999999</c:v>
                </c:pt>
                <c:pt idx="645">
                  <c:v>1972.8883000000001</c:v>
                </c:pt>
                <c:pt idx="646">
                  <c:v>1880.7338</c:v>
                </c:pt>
                <c:pt idx="647">
                  <c:v>2007.9784</c:v>
                </c:pt>
                <c:pt idx="648">
                  <c:v>1995.788</c:v>
                </c:pt>
                <c:pt idx="649">
                  <c:v>1914.9133999999999</c:v>
                </c:pt>
                <c:pt idx="650">
                  <c:v>1994.2158999999999</c:v>
                </c:pt>
                <c:pt idx="651">
                  <c:v>1984.4567</c:v>
                </c:pt>
                <c:pt idx="652">
                  <c:v>1977.0631000000001</c:v>
                </c:pt>
                <c:pt idx="653">
                  <c:v>1995.2536</c:v>
                </c:pt>
                <c:pt idx="654">
                  <c:v>1973.0645</c:v>
                </c:pt>
                <c:pt idx="655">
                  <c:v>2075.9668999999999</c:v>
                </c:pt>
                <c:pt idx="656">
                  <c:v>1918.51</c:v>
                </c:pt>
                <c:pt idx="657">
                  <c:v>2034.1155000000001</c:v>
                </c:pt>
                <c:pt idx="658">
                  <c:v>2029.2017000000001</c:v>
                </c:pt>
                <c:pt idx="659">
                  <c:v>1898.6548</c:v>
                </c:pt>
                <c:pt idx="660">
                  <c:v>1998.0642</c:v>
                </c:pt>
                <c:pt idx="661">
                  <c:v>2049.6509999999998</c:v>
                </c:pt>
                <c:pt idx="662">
                  <c:v>2070.6179000000002</c:v>
                </c:pt>
                <c:pt idx="663">
                  <c:v>2027.6769999999999</c:v>
                </c:pt>
                <c:pt idx="664">
                  <c:v>1928.4412</c:v>
                </c:pt>
                <c:pt idx="665">
                  <c:v>1992.4694</c:v>
                </c:pt>
                <c:pt idx="666">
                  <c:v>2011.3968</c:v>
                </c:pt>
                <c:pt idx="667">
                  <c:v>1963.8058000000001</c:v>
                </c:pt>
                <c:pt idx="668">
                  <c:v>1993.9278999999999</c:v>
                </c:pt>
                <c:pt idx="669">
                  <c:v>1863.7173</c:v>
                </c:pt>
                <c:pt idx="670">
                  <c:v>2006.3717999999999</c:v>
                </c:pt>
                <c:pt idx="671">
                  <c:v>1942.8588</c:v>
                </c:pt>
                <c:pt idx="672">
                  <c:v>2014.5382</c:v>
                </c:pt>
                <c:pt idx="673">
                  <c:v>2083.3827000000001</c:v>
                </c:pt>
                <c:pt idx="674">
                  <c:v>1964.3671999999999</c:v>
                </c:pt>
                <c:pt idx="675">
                  <c:v>1980.1171999999999</c:v>
                </c:pt>
                <c:pt idx="676">
                  <c:v>1961.1605999999999</c:v>
                </c:pt>
                <c:pt idx="677">
                  <c:v>2062.2289999999998</c:v>
                </c:pt>
                <c:pt idx="678">
                  <c:v>1915.1279</c:v>
                </c:pt>
                <c:pt idx="679">
                  <c:v>2042.2003999999999</c:v>
                </c:pt>
                <c:pt idx="680">
                  <c:v>2159.1028999999999</c:v>
                </c:pt>
                <c:pt idx="681">
                  <c:v>1946.289</c:v>
                </c:pt>
                <c:pt idx="682">
                  <c:v>2076.6968999999999</c:v>
                </c:pt>
                <c:pt idx="683">
                  <c:v>1962.5805</c:v>
                </c:pt>
                <c:pt idx="684">
                  <c:v>2072.4976000000001</c:v>
                </c:pt>
                <c:pt idx="685">
                  <c:v>2047.4984999999999</c:v>
                </c:pt>
                <c:pt idx="686">
                  <c:v>2099.0547999999999</c:v>
                </c:pt>
                <c:pt idx="687">
                  <c:v>2050.8548000000001</c:v>
                </c:pt>
                <c:pt idx="688">
                  <c:v>1961.7777000000001</c:v>
                </c:pt>
                <c:pt idx="689">
                  <c:v>1949.8407999999999</c:v>
                </c:pt>
                <c:pt idx="690">
                  <c:v>2134.1176</c:v>
                </c:pt>
                <c:pt idx="691">
                  <c:v>1923.1339</c:v>
                </c:pt>
                <c:pt idx="692">
                  <c:v>2054.5203000000001</c:v>
                </c:pt>
                <c:pt idx="693">
                  <c:v>2039.4357</c:v>
                </c:pt>
                <c:pt idx="694">
                  <c:v>2099.6543999999999</c:v>
                </c:pt>
                <c:pt idx="695">
                  <c:v>2031.1912</c:v>
                </c:pt>
                <c:pt idx="696">
                  <c:v>2067.7682</c:v>
                </c:pt>
                <c:pt idx="697">
                  <c:v>2174.8571000000002</c:v>
                </c:pt>
                <c:pt idx="698">
                  <c:v>2064.1014</c:v>
                </c:pt>
                <c:pt idx="699">
                  <c:v>2076.4596999999999</c:v>
                </c:pt>
                <c:pt idx="700">
                  <c:v>2153.5360999999998</c:v>
                </c:pt>
                <c:pt idx="701">
                  <c:v>2101.2559000000001</c:v>
                </c:pt>
                <c:pt idx="702">
                  <c:v>2059.8076999999998</c:v>
                </c:pt>
                <c:pt idx="703">
                  <c:v>2173.7611000000002</c:v>
                </c:pt>
                <c:pt idx="704">
                  <c:v>2135.8573999999999</c:v>
                </c:pt>
                <c:pt idx="705">
                  <c:v>2174.7658000000001</c:v>
                </c:pt>
                <c:pt idx="706">
                  <c:v>2074.6001000000001</c:v>
                </c:pt>
                <c:pt idx="707">
                  <c:v>2215.3409000000001</c:v>
                </c:pt>
                <c:pt idx="708">
                  <c:v>2091.1646000000001</c:v>
                </c:pt>
                <c:pt idx="709">
                  <c:v>2046.8534999999999</c:v>
                </c:pt>
                <c:pt idx="710">
                  <c:v>2119.3362999999999</c:v>
                </c:pt>
                <c:pt idx="711">
                  <c:v>2147.8256000000001</c:v>
                </c:pt>
                <c:pt idx="712">
                  <c:v>2178.8101999999999</c:v>
                </c:pt>
                <c:pt idx="713">
                  <c:v>2073.5187999999998</c:v>
                </c:pt>
                <c:pt idx="714">
                  <c:v>2158.7514999999999</c:v>
                </c:pt>
                <c:pt idx="715">
                  <c:v>2162.2905999999998</c:v>
                </c:pt>
                <c:pt idx="716">
                  <c:v>2181.8647000000001</c:v>
                </c:pt>
                <c:pt idx="717">
                  <c:v>2154.4863</c:v>
                </c:pt>
                <c:pt idx="718">
                  <c:v>2259.7838000000002</c:v>
                </c:pt>
                <c:pt idx="719">
                  <c:v>2120.7179999999998</c:v>
                </c:pt>
                <c:pt idx="720">
                  <c:v>2163.4463999999998</c:v>
                </c:pt>
                <c:pt idx="721">
                  <c:v>2223.2319000000002</c:v>
                </c:pt>
                <c:pt idx="722">
                  <c:v>2196.0486000000001</c:v>
                </c:pt>
                <c:pt idx="723">
                  <c:v>2061.0698000000002</c:v>
                </c:pt>
                <c:pt idx="724">
                  <c:v>2148.2467999999999</c:v>
                </c:pt>
                <c:pt idx="725">
                  <c:v>2218.4971999999998</c:v>
                </c:pt>
                <c:pt idx="726">
                  <c:v>2185.8433</c:v>
                </c:pt>
                <c:pt idx="727">
                  <c:v>2218.7417</c:v>
                </c:pt>
                <c:pt idx="728">
                  <c:v>2143.3056999999999</c:v>
                </c:pt>
                <c:pt idx="729">
                  <c:v>2246.4263000000001</c:v>
                </c:pt>
                <c:pt idx="730">
                  <c:v>2204.7069999999999</c:v>
                </c:pt>
                <c:pt idx="731">
                  <c:v>2056.8993999999998</c:v>
                </c:pt>
                <c:pt idx="732">
                  <c:v>2139.2656000000002</c:v>
                </c:pt>
                <c:pt idx="733">
                  <c:v>2177.7296000000001</c:v>
                </c:pt>
                <c:pt idx="734">
                  <c:v>2195.4238</c:v>
                </c:pt>
                <c:pt idx="735">
                  <c:v>2196.8148999999999</c:v>
                </c:pt>
                <c:pt idx="736">
                  <c:v>2075.2890000000002</c:v>
                </c:pt>
                <c:pt idx="737">
                  <c:v>2210.1235999999999</c:v>
                </c:pt>
                <c:pt idx="738">
                  <c:v>2134.2667999999999</c:v>
                </c:pt>
                <c:pt idx="739">
                  <c:v>2270.0117</c:v>
                </c:pt>
                <c:pt idx="740">
                  <c:v>2382.8204000000001</c:v>
                </c:pt>
                <c:pt idx="741">
                  <c:v>2187.5018</c:v>
                </c:pt>
                <c:pt idx="742">
                  <c:v>2185.3688000000002</c:v>
                </c:pt>
                <c:pt idx="743">
                  <c:v>2228.1651999999999</c:v>
                </c:pt>
                <c:pt idx="744">
                  <c:v>2220.4526999999998</c:v>
                </c:pt>
                <c:pt idx="745">
                  <c:v>2215.5814</c:v>
                </c:pt>
                <c:pt idx="746">
                  <c:v>2323.5408000000002</c:v>
                </c:pt>
                <c:pt idx="747">
                  <c:v>2014.3939</c:v>
                </c:pt>
                <c:pt idx="748">
                  <c:v>2275.1837</c:v>
                </c:pt>
                <c:pt idx="749">
                  <c:v>2306.3955000000001</c:v>
                </c:pt>
                <c:pt idx="750">
                  <c:v>2118.1952000000001</c:v>
                </c:pt>
                <c:pt idx="751">
                  <c:v>2203.9135000000001</c:v>
                </c:pt>
                <c:pt idx="752">
                  <c:v>2281.2828</c:v>
                </c:pt>
                <c:pt idx="753">
                  <c:v>2299.0983000000001</c:v>
                </c:pt>
                <c:pt idx="754">
                  <c:v>2238.6246999999998</c:v>
                </c:pt>
                <c:pt idx="755">
                  <c:v>2147.8779</c:v>
                </c:pt>
                <c:pt idx="756">
                  <c:v>2260.6307000000002</c:v>
                </c:pt>
                <c:pt idx="757">
                  <c:v>2428.4395</c:v>
                </c:pt>
                <c:pt idx="758">
                  <c:v>2257.4004</c:v>
                </c:pt>
                <c:pt idx="759">
                  <c:v>2412.3062</c:v>
                </c:pt>
                <c:pt idx="760">
                  <c:v>2316.7285000000002</c:v>
                </c:pt>
                <c:pt idx="761">
                  <c:v>2135.6313</c:v>
                </c:pt>
                <c:pt idx="762">
                  <c:v>2343.8485000000001</c:v>
                </c:pt>
                <c:pt idx="763">
                  <c:v>2368.8234000000002</c:v>
                </c:pt>
                <c:pt idx="764">
                  <c:v>2256.0756999999999</c:v>
                </c:pt>
                <c:pt idx="765">
                  <c:v>2218.3816000000002</c:v>
                </c:pt>
                <c:pt idx="766">
                  <c:v>2299.2534000000001</c:v>
                </c:pt>
                <c:pt idx="767">
                  <c:v>2256.5176000000001</c:v>
                </c:pt>
                <c:pt idx="768">
                  <c:v>2252.7170000000001</c:v>
                </c:pt>
                <c:pt idx="769">
                  <c:v>2260.1988999999999</c:v>
                </c:pt>
                <c:pt idx="770">
                  <c:v>2285.2917000000002</c:v>
                </c:pt>
                <c:pt idx="771">
                  <c:v>2337.6372999999999</c:v>
                </c:pt>
                <c:pt idx="772">
                  <c:v>2177.6862000000001</c:v>
                </c:pt>
                <c:pt idx="773">
                  <c:v>2229.0666999999999</c:v>
                </c:pt>
                <c:pt idx="774">
                  <c:v>2480.6556999999998</c:v>
                </c:pt>
                <c:pt idx="775">
                  <c:v>2144.7600000000002</c:v>
                </c:pt>
                <c:pt idx="776">
                  <c:v>2300.7849999999999</c:v>
                </c:pt>
                <c:pt idx="777">
                  <c:v>2484.6889999999999</c:v>
                </c:pt>
                <c:pt idx="778">
                  <c:v>2345.9962</c:v>
                </c:pt>
                <c:pt idx="779">
                  <c:v>2349.3492999999999</c:v>
                </c:pt>
                <c:pt idx="780">
                  <c:v>2213.8139999999999</c:v>
                </c:pt>
                <c:pt idx="781">
                  <c:v>2400.2691</c:v>
                </c:pt>
                <c:pt idx="782">
                  <c:v>2254.0088999999998</c:v>
                </c:pt>
                <c:pt idx="783">
                  <c:v>2427.2536</c:v>
                </c:pt>
                <c:pt idx="784">
                  <c:v>2390.7033999999999</c:v>
                </c:pt>
                <c:pt idx="785">
                  <c:v>2336.8843999999999</c:v>
                </c:pt>
                <c:pt idx="786">
                  <c:v>2384.6311000000001</c:v>
                </c:pt>
                <c:pt idx="787">
                  <c:v>2403.7431000000001</c:v>
                </c:pt>
                <c:pt idx="788">
                  <c:v>2381.7955000000002</c:v>
                </c:pt>
                <c:pt idx="789">
                  <c:v>2310.6547</c:v>
                </c:pt>
                <c:pt idx="790">
                  <c:v>2446.4351000000001</c:v>
                </c:pt>
                <c:pt idx="791">
                  <c:v>2434.9778999999999</c:v>
                </c:pt>
                <c:pt idx="792">
                  <c:v>2307.1071000000002</c:v>
                </c:pt>
                <c:pt idx="793">
                  <c:v>2389.3587000000002</c:v>
                </c:pt>
                <c:pt idx="794">
                  <c:v>2397.1433000000002</c:v>
                </c:pt>
                <c:pt idx="795">
                  <c:v>2444.4457000000002</c:v>
                </c:pt>
                <c:pt idx="796">
                  <c:v>2373.0223999999998</c:v>
                </c:pt>
                <c:pt idx="797">
                  <c:v>2242.3456999999999</c:v>
                </c:pt>
                <c:pt idx="798">
                  <c:v>2445.1815000000001</c:v>
                </c:pt>
                <c:pt idx="799">
                  <c:v>2469.1309000000001</c:v>
                </c:pt>
                <c:pt idx="800">
                  <c:v>2377.1066999999998</c:v>
                </c:pt>
                <c:pt idx="801">
                  <c:v>2213.5924</c:v>
                </c:pt>
                <c:pt idx="802">
                  <c:v>2526.0228999999999</c:v>
                </c:pt>
                <c:pt idx="803">
                  <c:v>2389.9699999999998</c:v>
                </c:pt>
                <c:pt idx="804">
                  <c:v>2569.8807000000002</c:v>
                </c:pt>
                <c:pt idx="805">
                  <c:v>2472.1019000000001</c:v>
                </c:pt>
                <c:pt idx="806">
                  <c:v>2424.3114</c:v>
                </c:pt>
                <c:pt idx="807">
                  <c:v>2563.4328999999998</c:v>
                </c:pt>
                <c:pt idx="808">
                  <c:v>2476.6880000000001</c:v>
                </c:pt>
                <c:pt idx="809">
                  <c:v>2478.4288999999999</c:v>
                </c:pt>
                <c:pt idx="810">
                  <c:v>2748.7375000000002</c:v>
                </c:pt>
                <c:pt idx="811">
                  <c:v>2657.1878000000002</c:v>
                </c:pt>
                <c:pt idx="812">
                  <c:v>2436.2651999999998</c:v>
                </c:pt>
                <c:pt idx="813">
                  <c:v>2544.8404</c:v>
                </c:pt>
                <c:pt idx="814">
                  <c:v>2479.9108999999999</c:v>
                </c:pt>
                <c:pt idx="815">
                  <c:v>2332.0409</c:v>
                </c:pt>
                <c:pt idx="816">
                  <c:v>2584.7130000000002</c:v>
                </c:pt>
                <c:pt idx="817">
                  <c:v>2407.482</c:v>
                </c:pt>
                <c:pt idx="818">
                  <c:v>2541.7449000000001</c:v>
                </c:pt>
                <c:pt idx="819">
                  <c:v>2450.5983999999999</c:v>
                </c:pt>
                <c:pt idx="820">
                  <c:v>2433.7366000000002</c:v>
                </c:pt>
                <c:pt idx="821">
                  <c:v>2418.4645</c:v>
                </c:pt>
                <c:pt idx="822">
                  <c:v>2226.0855999999999</c:v>
                </c:pt>
                <c:pt idx="823">
                  <c:v>2495.5191</c:v>
                </c:pt>
                <c:pt idx="824">
                  <c:v>2538.9742999999999</c:v>
                </c:pt>
                <c:pt idx="825">
                  <c:v>2445.0796</c:v>
                </c:pt>
                <c:pt idx="826">
                  <c:v>2627.9668000000001</c:v>
                </c:pt>
                <c:pt idx="827">
                  <c:v>2529.2644</c:v>
                </c:pt>
                <c:pt idx="828">
                  <c:v>2363.6188000000002</c:v>
                </c:pt>
                <c:pt idx="829">
                  <c:v>2502.1576</c:v>
                </c:pt>
                <c:pt idx="830">
                  <c:v>2535.6671000000001</c:v>
                </c:pt>
                <c:pt idx="831">
                  <c:v>2605.0389</c:v>
                </c:pt>
                <c:pt idx="832">
                  <c:v>2534.9009000000001</c:v>
                </c:pt>
                <c:pt idx="833">
                  <c:v>2370.0531000000001</c:v>
                </c:pt>
                <c:pt idx="834">
                  <c:v>2582.9167000000002</c:v>
                </c:pt>
                <c:pt idx="835">
                  <c:v>2571.2175000000002</c:v>
                </c:pt>
                <c:pt idx="836">
                  <c:v>2481.3274000000001</c:v>
                </c:pt>
                <c:pt idx="837">
                  <c:v>2557.3132999999998</c:v>
                </c:pt>
                <c:pt idx="838">
                  <c:v>2589.5689000000002</c:v>
                </c:pt>
                <c:pt idx="839">
                  <c:v>2619.3888000000002</c:v>
                </c:pt>
                <c:pt idx="840">
                  <c:v>2440.3283000000001</c:v>
                </c:pt>
                <c:pt idx="841">
                  <c:v>2486.6424999999999</c:v>
                </c:pt>
                <c:pt idx="842">
                  <c:v>2566.5099</c:v>
                </c:pt>
                <c:pt idx="843">
                  <c:v>2538.9693000000002</c:v>
                </c:pt>
                <c:pt idx="844">
                  <c:v>2634.7606000000001</c:v>
                </c:pt>
                <c:pt idx="845">
                  <c:v>2265.6842999999999</c:v>
                </c:pt>
                <c:pt idx="846">
                  <c:v>2572.9254000000001</c:v>
                </c:pt>
                <c:pt idx="847">
                  <c:v>2482.4562999999998</c:v>
                </c:pt>
                <c:pt idx="848">
                  <c:v>2600.2278999999999</c:v>
                </c:pt>
                <c:pt idx="849">
                  <c:v>2669.5063</c:v>
                </c:pt>
                <c:pt idx="850">
                  <c:v>2510.9780999999998</c:v>
                </c:pt>
                <c:pt idx="851">
                  <c:v>2345.3368</c:v>
                </c:pt>
                <c:pt idx="852">
                  <c:v>2562.6354000000001</c:v>
                </c:pt>
                <c:pt idx="853">
                  <c:v>2504.5695000000001</c:v>
                </c:pt>
                <c:pt idx="854">
                  <c:v>2717.2224999999999</c:v>
                </c:pt>
                <c:pt idx="855">
                  <c:v>2637.8978000000002</c:v>
                </c:pt>
                <c:pt idx="856">
                  <c:v>2422.2073999999998</c:v>
                </c:pt>
                <c:pt idx="857">
                  <c:v>2579.6300999999999</c:v>
                </c:pt>
                <c:pt idx="858">
                  <c:v>2572.6666</c:v>
                </c:pt>
                <c:pt idx="859">
                  <c:v>2605.6046000000001</c:v>
                </c:pt>
                <c:pt idx="860">
                  <c:v>2756.3092999999999</c:v>
                </c:pt>
                <c:pt idx="861">
                  <c:v>2385.7274000000002</c:v>
                </c:pt>
                <c:pt idx="862">
                  <c:v>2737.7170000000001</c:v>
                </c:pt>
                <c:pt idx="863">
                  <c:v>2384.5648999999999</c:v>
                </c:pt>
                <c:pt idx="864">
                  <c:v>2613.6489999999999</c:v>
                </c:pt>
                <c:pt idx="865">
                  <c:v>2382.5219999999999</c:v>
                </c:pt>
                <c:pt idx="866">
                  <c:v>2605.4429</c:v>
                </c:pt>
                <c:pt idx="867">
                  <c:v>2764.4202</c:v>
                </c:pt>
                <c:pt idx="868">
                  <c:v>2530.0742</c:v>
                </c:pt>
                <c:pt idx="869">
                  <c:v>2613.6460000000002</c:v>
                </c:pt>
                <c:pt idx="870">
                  <c:v>2671.9139</c:v>
                </c:pt>
                <c:pt idx="871">
                  <c:v>2637.0846000000001</c:v>
                </c:pt>
                <c:pt idx="872">
                  <c:v>2466.9333000000001</c:v>
                </c:pt>
                <c:pt idx="873">
                  <c:v>2599.2892999999999</c:v>
                </c:pt>
                <c:pt idx="874">
                  <c:v>2762.9612000000002</c:v>
                </c:pt>
                <c:pt idx="875">
                  <c:v>2552.0074</c:v>
                </c:pt>
                <c:pt idx="876">
                  <c:v>2575.3229999999999</c:v>
                </c:pt>
                <c:pt idx="877">
                  <c:v>2708.8087</c:v>
                </c:pt>
                <c:pt idx="878">
                  <c:v>2733.8805000000002</c:v>
                </c:pt>
                <c:pt idx="879">
                  <c:v>2630.4360999999999</c:v>
                </c:pt>
                <c:pt idx="880">
                  <c:v>2715.7788999999998</c:v>
                </c:pt>
                <c:pt idx="881">
                  <c:v>2764.8807999999999</c:v>
                </c:pt>
                <c:pt idx="882">
                  <c:v>2607.3013999999998</c:v>
                </c:pt>
                <c:pt idx="883">
                  <c:v>2700.2449999999999</c:v>
                </c:pt>
                <c:pt idx="884">
                  <c:v>2582.6967</c:v>
                </c:pt>
                <c:pt idx="885">
                  <c:v>2635.0554000000002</c:v>
                </c:pt>
                <c:pt idx="886">
                  <c:v>2655.3058000000001</c:v>
                </c:pt>
                <c:pt idx="887">
                  <c:v>2682.7739000000001</c:v>
                </c:pt>
                <c:pt idx="888">
                  <c:v>2905.6190999999999</c:v>
                </c:pt>
                <c:pt idx="889">
                  <c:v>2555.5354000000002</c:v>
                </c:pt>
                <c:pt idx="890">
                  <c:v>2728.4630999999999</c:v>
                </c:pt>
                <c:pt idx="891">
                  <c:v>2512.3548000000001</c:v>
                </c:pt>
                <c:pt idx="892">
                  <c:v>2741.8618000000001</c:v>
                </c:pt>
                <c:pt idx="893">
                  <c:v>2696.5021000000002</c:v>
                </c:pt>
                <c:pt idx="894">
                  <c:v>2719.0513000000001</c:v>
                </c:pt>
                <c:pt idx="895">
                  <c:v>2652.1206999999999</c:v>
                </c:pt>
                <c:pt idx="896">
                  <c:v>2640.0740999999998</c:v>
                </c:pt>
                <c:pt idx="897">
                  <c:v>2595.7020000000002</c:v>
                </c:pt>
                <c:pt idx="898">
                  <c:v>2523.7757000000001</c:v>
                </c:pt>
                <c:pt idx="899">
                  <c:v>2744.8125</c:v>
                </c:pt>
                <c:pt idx="900">
                  <c:v>2555.6486</c:v>
                </c:pt>
                <c:pt idx="901">
                  <c:v>2692.6017999999999</c:v>
                </c:pt>
                <c:pt idx="902">
                  <c:v>2749.4203000000002</c:v>
                </c:pt>
                <c:pt idx="903">
                  <c:v>2786.3197</c:v>
                </c:pt>
                <c:pt idx="904">
                  <c:v>2791.9191999999998</c:v>
                </c:pt>
                <c:pt idx="905">
                  <c:v>2651.8768</c:v>
                </c:pt>
                <c:pt idx="906">
                  <c:v>2766.7640999999999</c:v>
                </c:pt>
                <c:pt idx="907">
                  <c:v>2921.8402999999998</c:v>
                </c:pt>
                <c:pt idx="908">
                  <c:v>2650.5398</c:v>
                </c:pt>
                <c:pt idx="909">
                  <c:v>2646.6052</c:v>
                </c:pt>
                <c:pt idx="910">
                  <c:v>2731.3366999999998</c:v>
                </c:pt>
                <c:pt idx="911">
                  <c:v>2873.8379</c:v>
                </c:pt>
                <c:pt idx="912">
                  <c:v>2745.4225999999999</c:v>
                </c:pt>
                <c:pt idx="913">
                  <c:v>2841.4787000000001</c:v>
                </c:pt>
                <c:pt idx="914">
                  <c:v>2696.3818000000001</c:v>
                </c:pt>
                <c:pt idx="915">
                  <c:v>2712.8672000000001</c:v>
                </c:pt>
                <c:pt idx="916">
                  <c:v>2754.5374999999999</c:v>
                </c:pt>
                <c:pt idx="917">
                  <c:v>2711.6273000000001</c:v>
                </c:pt>
                <c:pt idx="918">
                  <c:v>2582.2453</c:v>
                </c:pt>
                <c:pt idx="919">
                  <c:v>2569.3125</c:v>
                </c:pt>
                <c:pt idx="920">
                  <c:v>2871.1019999999999</c:v>
                </c:pt>
                <c:pt idx="921">
                  <c:v>2823.7296999999999</c:v>
                </c:pt>
                <c:pt idx="922">
                  <c:v>2801.2285999999999</c:v>
                </c:pt>
                <c:pt idx="923">
                  <c:v>2776.0293999999999</c:v>
                </c:pt>
                <c:pt idx="924">
                  <c:v>2637.7658999999999</c:v>
                </c:pt>
                <c:pt idx="925">
                  <c:v>2785.7206000000001</c:v>
                </c:pt>
                <c:pt idx="926">
                  <c:v>2881.8137999999999</c:v>
                </c:pt>
                <c:pt idx="927">
                  <c:v>2771.973</c:v>
                </c:pt>
                <c:pt idx="928">
                  <c:v>2804.2476999999999</c:v>
                </c:pt>
                <c:pt idx="929">
                  <c:v>2787.1518000000001</c:v>
                </c:pt>
                <c:pt idx="930">
                  <c:v>2615.6466</c:v>
                </c:pt>
                <c:pt idx="931">
                  <c:v>2874.6963999999998</c:v>
                </c:pt>
                <c:pt idx="932">
                  <c:v>2844.6637000000001</c:v>
                </c:pt>
                <c:pt idx="933">
                  <c:v>2684.2788999999998</c:v>
                </c:pt>
                <c:pt idx="934">
                  <c:v>2618.5417000000002</c:v>
                </c:pt>
                <c:pt idx="935">
                  <c:v>2799.3341999999998</c:v>
                </c:pt>
                <c:pt idx="936">
                  <c:v>2807.6115</c:v>
                </c:pt>
                <c:pt idx="937">
                  <c:v>2978.5221999999999</c:v>
                </c:pt>
                <c:pt idx="938">
                  <c:v>2772.1860999999999</c:v>
                </c:pt>
                <c:pt idx="939">
                  <c:v>2776.1091999999999</c:v>
                </c:pt>
                <c:pt idx="940">
                  <c:v>2771.6271999999999</c:v>
                </c:pt>
                <c:pt idx="941">
                  <c:v>2789.654</c:v>
                </c:pt>
                <c:pt idx="942">
                  <c:v>2778.7190000000001</c:v>
                </c:pt>
                <c:pt idx="943">
                  <c:v>2723.6884</c:v>
                </c:pt>
                <c:pt idx="944">
                  <c:v>2989.7543000000001</c:v>
                </c:pt>
                <c:pt idx="945">
                  <c:v>2665.1862000000001</c:v>
                </c:pt>
                <c:pt idx="946">
                  <c:v>2886.9542999999999</c:v>
                </c:pt>
                <c:pt idx="947">
                  <c:v>2929.7676999999999</c:v>
                </c:pt>
                <c:pt idx="948">
                  <c:v>2870.1082999999999</c:v>
                </c:pt>
                <c:pt idx="949">
                  <c:v>2923.5372000000002</c:v>
                </c:pt>
                <c:pt idx="950">
                  <c:v>2662.86</c:v>
                </c:pt>
                <c:pt idx="951">
                  <c:v>2895.8800999999999</c:v>
                </c:pt>
                <c:pt idx="952">
                  <c:v>2857.3656999999998</c:v>
                </c:pt>
                <c:pt idx="953">
                  <c:v>2810.0346</c:v>
                </c:pt>
                <c:pt idx="954">
                  <c:v>2797.3688000000002</c:v>
                </c:pt>
                <c:pt idx="955">
                  <c:v>2633.1125999999999</c:v>
                </c:pt>
                <c:pt idx="956">
                  <c:v>2908.4942000000001</c:v>
                </c:pt>
                <c:pt idx="957">
                  <c:v>2917.7656999999999</c:v>
                </c:pt>
                <c:pt idx="958">
                  <c:v>2881.7853</c:v>
                </c:pt>
                <c:pt idx="959">
                  <c:v>2735.8056000000001</c:v>
                </c:pt>
                <c:pt idx="960">
                  <c:v>2859.3409999999999</c:v>
                </c:pt>
                <c:pt idx="961">
                  <c:v>2581.8308000000002</c:v>
                </c:pt>
                <c:pt idx="962">
                  <c:v>2981.1307000000002</c:v>
                </c:pt>
                <c:pt idx="963">
                  <c:v>2795.1333</c:v>
                </c:pt>
                <c:pt idx="964">
                  <c:v>2826.1266000000001</c:v>
                </c:pt>
                <c:pt idx="965">
                  <c:v>2809.0749000000001</c:v>
                </c:pt>
                <c:pt idx="966">
                  <c:v>2624.1918000000001</c:v>
                </c:pt>
                <c:pt idx="967">
                  <c:v>2641.0349999999999</c:v>
                </c:pt>
                <c:pt idx="968">
                  <c:v>2920.2075</c:v>
                </c:pt>
                <c:pt idx="969">
                  <c:v>2771.94</c:v>
                </c:pt>
                <c:pt idx="970">
                  <c:v>2942.0848000000001</c:v>
                </c:pt>
                <c:pt idx="971">
                  <c:v>3390.7734</c:v>
                </c:pt>
                <c:pt idx="972">
                  <c:v>2890.9052999999999</c:v>
                </c:pt>
                <c:pt idx="973">
                  <c:v>2971.9618</c:v>
                </c:pt>
                <c:pt idx="974">
                  <c:v>2591.7406000000001</c:v>
                </c:pt>
                <c:pt idx="975">
                  <c:v>2963.7314000000001</c:v>
                </c:pt>
                <c:pt idx="976">
                  <c:v>3037.5173</c:v>
                </c:pt>
                <c:pt idx="977">
                  <c:v>2800.0949999999998</c:v>
                </c:pt>
                <c:pt idx="978">
                  <c:v>2817.2442999999998</c:v>
                </c:pt>
                <c:pt idx="979">
                  <c:v>3182.9479000000001</c:v>
                </c:pt>
                <c:pt idx="980">
                  <c:v>2749.4668000000001</c:v>
                </c:pt>
                <c:pt idx="981">
                  <c:v>3068.9422</c:v>
                </c:pt>
                <c:pt idx="982">
                  <c:v>3150.0295000000001</c:v>
                </c:pt>
                <c:pt idx="983">
                  <c:v>2949.1003999999998</c:v>
                </c:pt>
                <c:pt idx="984">
                  <c:v>3015.0095000000001</c:v>
                </c:pt>
                <c:pt idx="985">
                  <c:v>2811.6588999999999</c:v>
                </c:pt>
                <c:pt idx="986">
                  <c:v>2955.2966999999999</c:v>
                </c:pt>
                <c:pt idx="987">
                  <c:v>2915.7107999999998</c:v>
                </c:pt>
                <c:pt idx="988">
                  <c:v>3008.7325999999998</c:v>
                </c:pt>
                <c:pt idx="989">
                  <c:v>3020.7519000000002</c:v>
                </c:pt>
                <c:pt idx="990">
                  <c:v>2903.3597</c:v>
                </c:pt>
                <c:pt idx="991">
                  <c:v>2848.5106999999998</c:v>
                </c:pt>
                <c:pt idx="992">
                  <c:v>2868.7665999999999</c:v>
                </c:pt>
                <c:pt idx="993">
                  <c:v>3029.1251000000002</c:v>
                </c:pt>
                <c:pt idx="994">
                  <c:v>2958.0574999999999</c:v>
                </c:pt>
                <c:pt idx="995">
                  <c:v>3007.0387999999998</c:v>
                </c:pt>
                <c:pt idx="996">
                  <c:v>2784.8591999999999</c:v>
                </c:pt>
                <c:pt idx="997">
                  <c:v>2989.9836</c:v>
                </c:pt>
                <c:pt idx="998">
                  <c:v>2921.7415999999998</c:v>
                </c:pt>
                <c:pt idx="999">
                  <c:v>2984.8769000000002</c:v>
                </c:pt>
                <c:pt idx="1000">
                  <c:v>3014.0136000000002</c:v>
                </c:pt>
                <c:pt idx="1001">
                  <c:v>3014.0136000000002</c:v>
                </c:pt>
                <c:pt idx="1002">
                  <c:v>3366.6179999999999</c:v>
                </c:pt>
                <c:pt idx="1003">
                  <c:v>2913.0468000000001</c:v>
                </c:pt>
                <c:pt idx="1004">
                  <c:v>3293.4902999999999</c:v>
                </c:pt>
                <c:pt idx="1005">
                  <c:v>3173.0614</c:v>
                </c:pt>
                <c:pt idx="1006">
                  <c:v>3069.0347999999999</c:v>
                </c:pt>
                <c:pt idx="1007">
                  <c:v>2999.4792000000002</c:v>
                </c:pt>
                <c:pt idx="1008">
                  <c:v>3026.8966</c:v>
                </c:pt>
                <c:pt idx="1009">
                  <c:v>3009.4349999999999</c:v>
                </c:pt>
                <c:pt idx="1010">
                  <c:v>3041.1983</c:v>
                </c:pt>
                <c:pt idx="1011">
                  <c:v>3000.2292000000002</c:v>
                </c:pt>
                <c:pt idx="1012">
                  <c:v>2979.3312999999998</c:v>
                </c:pt>
                <c:pt idx="1013">
                  <c:v>3152.8447000000001</c:v>
                </c:pt>
                <c:pt idx="1014">
                  <c:v>2589.1552000000001</c:v>
                </c:pt>
                <c:pt idx="1015">
                  <c:v>3047.4553999999998</c:v>
                </c:pt>
                <c:pt idx="1016">
                  <c:v>2950.7278999999999</c:v>
                </c:pt>
                <c:pt idx="1017">
                  <c:v>2939.8013999999998</c:v>
                </c:pt>
                <c:pt idx="1018">
                  <c:v>3092.6795999999999</c:v>
                </c:pt>
                <c:pt idx="1019">
                  <c:v>2847.2186000000002</c:v>
                </c:pt>
                <c:pt idx="1020">
                  <c:v>2927.9992999999999</c:v>
                </c:pt>
                <c:pt idx="1021">
                  <c:v>3139.5686999999998</c:v>
                </c:pt>
                <c:pt idx="1022">
                  <c:v>2929.4937</c:v>
                </c:pt>
                <c:pt idx="1023">
                  <c:v>2835.6637999999998</c:v>
                </c:pt>
                <c:pt idx="1024">
                  <c:v>3071.4668000000001</c:v>
                </c:pt>
                <c:pt idx="1025">
                  <c:v>2959.2779999999998</c:v>
                </c:pt>
                <c:pt idx="1026">
                  <c:v>2995.3591000000001</c:v>
                </c:pt>
                <c:pt idx="1027">
                  <c:v>2942.2195000000002</c:v>
                </c:pt>
                <c:pt idx="1028">
                  <c:v>2847.2737000000002</c:v>
                </c:pt>
                <c:pt idx="1029">
                  <c:v>2942.6120999999998</c:v>
                </c:pt>
                <c:pt idx="1030">
                  <c:v>3009.9551000000001</c:v>
                </c:pt>
                <c:pt idx="1031">
                  <c:v>3196.0091000000002</c:v>
                </c:pt>
                <c:pt idx="1032">
                  <c:v>2653.6143999999999</c:v>
                </c:pt>
                <c:pt idx="1033">
                  <c:v>2997.7638999999999</c:v>
                </c:pt>
                <c:pt idx="1034">
                  <c:v>2844.3530999999998</c:v>
                </c:pt>
                <c:pt idx="1035">
                  <c:v>2814.7085999999999</c:v>
                </c:pt>
                <c:pt idx="1036">
                  <c:v>2839.7489999999998</c:v>
                </c:pt>
                <c:pt idx="1037">
                  <c:v>2955.8047999999999</c:v>
                </c:pt>
                <c:pt idx="1038">
                  <c:v>2959.5391</c:v>
                </c:pt>
                <c:pt idx="1039">
                  <c:v>2884.4791</c:v>
                </c:pt>
                <c:pt idx="1040">
                  <c:v>3090.442</c:v>
                </c:pt>
                <c:pt idx="1041">
                  <c:v>3036.5596999999998</c:v>
                </c:pt>
                <c:pt idx="1042">
                  <c:v>2815.9508999999998</c:v>
                </c:pt>
                <c:pt idx="1043">
                  <c:v>3012.4486000000002</c:v>
                </c:pt>
                <c:pt idx="1044">
                  <c:v>3335.0506</c:v>
                </c:pt>
                <c:pt idx="1045">
                  <c:v>2980.3294000000001</c:v>
                </c:pt>
                <c:pt idx="1046">
                  <c:v>3085.2231000000002</c:v>
                </c:pt>
                <c:pt idx="1047">
                  <c:v>3025.4503</c:v>
                </c:pt>
                <c:pt idx="1048">
                  <c:v>2931.2078000000001</c:v>
                </c:pt>
                <c:pt idx="1049">
                  <c:v>2888.3011000000001</c:v>
                </c:pt>
                <c:pt idx="1050">
                  <c:v>3116.3784999999998</c:v>
                </c:pt>
                <c:pt idx="1051">
                  <c:v>3172.2725</c:v>
                </c:pt>
                <c:pt idx="1052">
                  <c:v>2951.7440000000001</c:v>
                </c:pt>
                <c:pt idx="1053">
                  <c:v>3031.7869000000001</c:v>
                </c:pt>
                <c:pt idx="1054">
                  <c:v>3135.7249000000002</c:v>
                </c:pt>
                <c:pt idx="1055">
                  <c:v>3040.4587000000001</c:v>
                </c:pt>
                <c:pt idx="1056">
                  <c:v>2878.6113</c:v>
                </c:pt>
                <c:pt idx="1057">
                  <c:v>3019.9675999999999</c:v>
                </c:pt>
                <c:pt idx="1058">
                  <c:v>2985.3692999999998</c:v>
                </c:pt>
                <c:pt idx="1059">
                  <c:v>3045.3099000000002</c:v>
                </c:pt>
                <c:pt idx="1060">
                  <c:v>2993.8524000000002</c:v>
                </c:pt>
                <c:pt idx="1061">
                  <c:v>3131.0697</c:v>
                </c:pt>
                <c:pt idx="1062">
                  <c:v>2932.9151999999999</c:v>
                </c:pt>
                <c:pt idx="1063">
                  <c:v>2891.3663000000001</c:v>
                </c:pt>
                <c:pt idx="1064">
                  <c:v>2975.4881999999998</c:v>
                </c:pt>
                <c:pt idx="1065">
                  <c:v>3088.9848000000002</c:v>
                </c:pt>
                <c:pt idx="1066">
                  <c:v>3215.4922999999999</c:v>
                </c:pt>
                <c:pt idx="1067">
                  <c:v>2887.6064000000001</c:v>
                </c:pt>
                <c:pt idx="1068">
                  <c:v>2938.6693</c:v>
                </c:pt>
                <c:pt idx="1069">
                  <c:v>3074.1271000000002</c:v>
                </c:pt>
                <c:pt idx="1070">
                  <c:v>2841.5124999999998</c:v>
                </c:pt>
                <c:pt idx="1071">
                  <c:v>3020.9288000000001</c:v>
                </c:pt>
                <c:pt idx="1072">
                  <c:v>3173.5219000000002</c:v>
                </c:pt>
                <c:pt idx="1073">
                  <c:v>2919.7725</c:v>
                </c:pt>
                <c:pt idx="1074">
                  <c:v>2962.0816</c:v>
                </c:pt>
                <c:pt idx="1075">
                  <c:v>3152.6770000000001</c:v>
                </c:pt>
                <c:pt idx="1076">
                  <c:v>2961.6785</c:v>
                </c:pt>
                <c:pt idx="1077">
                  <c:v>3089.7746000000002</c:v>
                </c:pt>
                <c:pt idx="1078">
                  <c:v>2980.9962999999998</c:v>
                </c:pt>
                <c:pt idx="1079">
                  <c:v>3096.9104000000002</c:v>
                </c:pt>
                <c:pt idx="1080">
                  <c:v>3039.3252000000002</c:v>
                </c:pt>
                <c:pt idx="1081">
                  <c:v>3138.3490000000002</c:v>
                </c:pt>
                <c:pt idx="1082">
                  <c:v>3045.4504000000002</c:v>
                </c:pt>
                <c:pt idx="1083">
                  <c:v>2992.1559999999999</c:v>
                </c:pt>
                <c:pt idx="1084">
                  <c:v>2966.1691000000001</c:v>
                </c:pt>
                <c:pt idx="1085">
                  <c:v>2932.8245000000002</c:v>
                </c:pt>
                <c:pt idx="1086">
                  <c:v>3142.5171</c:v>
                </c:pt>
                <c:pt idx="1087">
                  <c:v>2857.5028000000002</c:v>
                </c:pt>
                <c:pt idx="1088">
                  <c:v>2874.2253999999998</c:v>
                </c:pt>
                <c:pt idx="1089">
                  <c:v>2806.5929999999998</c:v>
                </c:pt>
                <c:pt idx="1090">
                  <c:v>3081.9699000000001</c:v>
                </c:pt>
                <c:pt idx="1091">
                  <c:v>3206.0879</c:v>
                </c:pt>
                <c:pt idx="1092">
                  <c:v>3183.9535000000001</c:v>
                </c:pt>
                <c:pt idx="1093">
                  <c:v>2971.6116000000002</c:v>
                </c:pt>
                <c:pt idx="1094">
                  <c:v>2965.6307000000002</c:v>
                </c:pt>
                <c:pt idx="1095">
                  <c:v>2963.4724000000001</c:v>
                </c:pt>
                <c:pt idx="1096">
                  <c:v>2975.5221999999999</c:v>
                </c:pt>
                <c:pt idx="1097">
                  <c:v>3042.8824</c:v>
                </c:pt>
                <c:pt idx="1098">
                  <c:v>2798.7925</c:v>
                </c:pt>
                <c:pt idx="1099">
                  <c:v>2940.9571000000001</c:v>
                </c:pt>
                <c:pt idx="1100">
                  <c:v>2957.2903000000001</c:v>
                </c:pt>
                <c:pt idx="1101">
                  <c:v>2994.1617000000001</c:v>
                </c:pt>
                <c:pt idx="1102">
                  <c:v>2903.2815000000001</c:v>
                </c:pt>
                <c:pt idx="1103">
                  <c:v>2903.2815000000001</c:v>
                </c:pt>
                <c:pt idx="1104">
                  <c:v>2868.1707000000001</c:v>
                </c:pt>
                <c:pt idx="1105">
                  <c:v>3005.5828000000001</c:v>
                </c:pt>
                <c:pt idx="1106">
                  <c:v>2897.0455999999999</c:v>
                </c:pt>
                <c:pt idx="1107">
                  <c:v>3102.4203000000002</c:v>
                </c:pt>
                <c:pt idx="1108">
                  <c:v>2925.6972999999998</c:v>
                </c:pt>
                <c:pt idx="1109">
                  <c:v>2981.2208000000001</c:v>
                </c:pt>
                <c:pt idx="1110">
                  <c:v>3012.1156999999998</c:v>
                </c:pt>
                <c:pt idx="1111">
                  <c:v>2954.8530999999998</c:v>
                </c:pt>
                <c:pt idx="1112">
                  <c:v>3051.5086999999999</c:v>
                </c:pt>
                <c:pt idx="1113">
                  <c:v>2882.9114</c:v>
                </c:pt>
                <c:pt idx="1114">
                  <c:v>2992.4234999999999</c:v>
                </c:pt>
                <c:pt idx="1115">
                  <c:v>2907.9728</c:v>
                </c:pt>
                <c:pt idx="1116">
                  <c:v>2986.7190000000001</c:v>
                </c:pt>
                <c:pt idx="1117">
                  <c:v>3087.7069000000001</c:v>
                </c:pt>
                <c:pt idx="1118">
                  <c:v>2827.6673000000001</c:v>
                </c:pt>
                <c:pt idx="1119">
                  <c:v>3053.5468000000001</c:v>
                </c:pt>
                <c:pt idx="1120">
                  <c:v>2874.0614999999998</c:v>
                </c:pt>
                <c:pt idx="1121">
                  <c:v>2795.9888999999998</c:v>
                </c:pt>
                <c:pt idx="1122">
                  <c:v>2874.2988</c:v>
                </c:pt>
                <c:pt idx="1123">
                  <c:v>2877.3231000000001</c:v>
                </c:pt>
                <c:pt idx="1124">
                  <c:v>2796.5518999999999</c:v>
                </c:pt>
                <c:pt idx="1125">
                  <c:v>2771.8368</c:v>
                </c:pt>
                <c:pt idx="1126">
                  <c:v>2726.8413</c:v>
                </c:pt>
                <c:pt idx="1127">
                  <c:v>2938.1822999999999</c:v>
                </c:pt>
                <c:pt idx="1128">
                  <c:v>2857.8869</c:v>
                </c:pt>
                <c:pt idx="1129">
                  <c:v>2833.3771000000002</c:v>
                </c:pt>
                <c:pt idx="1130">
                  <c:v>3057.4553999999998</c:v>
                </c:pt>
                <c:pt idx="1131">
                  <c:v>2882.4328</c:v>
                </c:pt>
                <c:pt idx="1132">
                  <c:v>2902.4486999999999</c:v>
                </c:pt>
                <c:pt idx="1133">
                  <c:v>2787.9949000000001</c:v>
                </c:pt>
                <c:pt idx="1134">
                  <c:v>2845.1561000000002</c:v>
                </c:pt>
                <c:pt idx="1135">
                  <c:v>2895.5650999999998</c:v>
                </c:pt>
                <c:pt idx="1136">
                  <c:v>2828.5560999999998</c:v>
                </c:pt>
                <c:pt idx="1137">
                  <c:v>3017.2429000000002</c:v>
                </c:pt>
                <c:pt idx="1138">
                  <c:v>2758.3368999999998</c:v>
                </c:pt>
                <c:pt idx="1139">
                  <c:v>2976.0243</c:v>
                </c:pt>
                <c:pt idx="1140">
                  <c:v>2700.3188</c:v>
                </c:pt>
                <c:pt idx="1141">
                  <c:v>3101.6170000000002</c:v>
                </c:pt>
                <c:pt idx="1142">
                  <c:v>3090.7485000000001</c:v>
                </c:pt>
                <c:pt idx="1143">
                  <c:v>3049.7312000000002</c:v>
                </c:pt>
                <c:pt idx="1144">
                  <c:v>2660.3710000000001</c:v>
                </c:pt>
                <c:pt idx="1145">
                  <c:v>2814.2523999999999</c:v>
                </c:pt>
                <c:pt idx="1146">
                  <c:v>3074.3850000000002</c:v>
                </c:pt>
                <c:pt idx="1147">
                  <c:v>2836.6046000000001</c:v>
                </c:pt>
                <c:pt idx="1148">
                  <c:v>2787.1853000000001</c:v>
                </c:pt>
                <c:pt idx="1149">
                  <c:v>2902.8049000000001</c:v>
                </c:pt>
                <c:pt idx="1150">
                  <c:v>2849.2964000000002</c:v>
                </c:pt>
                <c:pt idx="1151">
                  <c:v>2667.1963999999998</c:v>
                </c:pt>
                <c:pt idx="1152">
                  <c:v>2667.4459999999999</c:v>
                </c:pt>
                <c:pt idx="1153">
                  <c:v>2666.9445999999998</c:v>
                </c:pt>
                <c:pt idx="1154">
                  <c:v>2975.2566999999999</c:v>
                </c:pt>
                <c:pt idx="1155">
                  <c:v>3055.4589999999998</c:v>
                </c:pt>
                <c:pt idx="1156">
                  <c:v>3065.7939000000001</c:v>
                </c:pt>
                <c:pt idx="1157">
                  <c:v>2988.0961000000002</c:v>
                </c:pt>
                <c:pt idx="1158">
                  <c:v>2867.9785000000002</c:v>
                </c:pt>
                <c:pt idx="1159">
                  <c:v>2800.5871000000002</c:v>
                </c:pt>
                <c:pt idx="1160">
                  <c:v>2827.2982000000002</c:v>
                </c:pt>
                <c:pt idx="1161">
                  <c:v>3028.2784999999999</c:v>
                </c:pt>
                <c:pt idx="1162">
                  <c:v>2884.2759000000001</c:v>
                </c:pt>
                <c:pt idx="1163">
                  <c:v>2631.6844999999998</c:v>
                </c:pt>
                <c:pt idx="1164">
                  <c:v>2843.0956999999999</c:v>
                </c:pt>
                <c:pt idx="1165">
                  <c:v>2833.5331999999999</c:v>
                </c:pt>
                <c:pt idx="1166">
                  <c:v>2907.4333999999999</c:v>
                </c:pt>
                <c:pt idx="1167">
                  <c:v>2874.8319999999999</c:v>
                </c:pt>
                <c:pt idx="1168">
                  <c:v>2634.5713000000001</c:v>
                </c:pt>
                <c:pt idx="1169">
                  <c:v>2807.8004000000001</c:v>
                </c:pt>
                <c:pt idx="1170">
                  <c:v>2710.9351000000001</c:v>
                </c:pt>
                <c:pt idx="1171">
                  <c:v>2803.6994</c:v>
                </c:pt>
                <c:pt idx="1172">
                  <c:v>2783.4088000000002</c:v>
                </c:pt>
                <c:pt idx="1173">
                  <c:v>2951.6145999999999</c:v>
                </c:pt>
                <c:pt idx="1174">
                  <c:v>2785.8598999999999</c:v>
                </c:pt>
                <c:pt idx="1175">
                  <c:v>2819.8157999999999</c:v>
                </c:pt>
                <c:pt idx="1176">
                  <c:v>2916.4740000000002</c:v>
                </c:pt>
                <c:pt idx="1177">
                  <c:v>2736.0185999999999</c:v>
                </c:pt>
                <c:pt idx="1178">
                  <c:v>2776.0205999999998</c:v>
                </c:pt>
                <c:pt idx="1179">
                  <c:v>2851.2640000000001</c:v>
                </c:pt>
                <c:pt idx="1180">
                  <c:v>2506.5673000000002</c:v>
                </c:pt>
                <c:pt idx="1181">
                  <c:v>2647.0174000000002</c:v>
                </c:pt>
                <c:pt idx="1182">
                  <c:v>2640.2784999999999</c:v>
                </c:pt>
                <c:pt idx="1183">
                  <c:v>2838.6761999999999</c:v>
                </c:pt>
                <c:pt idx="1184">
                  <c:v>2632.1457</c:v>
                </c:pt>
                <c:pt idx="1185">
                  <c:v>2596.8123999999998</c:v>
                </c:pt>
                <c:pt idx="1186">
                  <c:v>2477.3206</c:v>
                </c:pt>
                <c:pt idx="1187">
                  <c:v>2651.3557000000001</c:v>
                </c:pt>
                <c:pt idx="1188">
                  <c:v>2646.1021999999998</c:v>
                </c:pt>
                <c:pt idx="1189">
                  <c:v>2720.0088000000001</c:v>
                </c:pt>
                <c:pt idx="1190">
                  <c:v>2715.1145000000001</c:v>
                </c:pt>
                <c:pt idx="1191">
                  <c:v>2665.9367000000002</c:v>
                </c:pt>
                <c:pt idx="1192">
                  <c:v>3000.8474000000001</c:v>
                </c:pt>
                <c:pt idx="1193">
                  <c:v>2849.0198</c:v>
                </c:pt>
                <c:pt idx="1194">
                  <c:v>2609.5545000000002</c:v>
                </c:pt>
                <c:pt idx="1195">
                  <c:v>2655.7819</c:v>
                </c:pt>
                <c:pt idx="1196">
                  <c:v>2654.4279000000001</c:v>
                </c:pt>
                <c:pt idx="1197">
                  <c:v>2801.1758</c:v>
                </c:pt>
                <c:pt idx="1198">
                  <c:v>2645.259</c:v>
                </c:pt>
                <c:pt idx="1199">
                  <c:v>2713.0374999999999</c:v>
                </c:pt>
                <c:pt idx="1200">
                  <c:v>2671.4142999999999</c:v>
                </c:pt>
                <c:pt idx="1201">
                  <c:v>2843.0581999999999</c:v>
                </c:pt>
                <c:pt idx="1202">
                  <c:v>2581.5949000000001</c:v>
                </c:pt>
                <c:pt idx="1203">
                  <c:v>2658.6624000000002</c:v>
                </c:pt>
                <c:pt idx="1204">
                  <c:v>2752.2107999999998</c:v>
                </c:pt>
                <c:pt idx="1205">
                  <c:v>2662.9708999999998</c:v>
                </c:pt>
                <c:pt idx="1206">
                  <c:v>2714.3364000000001</c:v>
                </c:pt>
                <c:pt idx="1207">
                  <c:v>2662.6659</c:v>
                </c:pt>
                <c:pt idx="1208">
                  <c:v>2561.4537</c:v>
                </c:pt>
                <c:pt idx="1209">
                  <c:v>2740.9566</c:v>
                </c:pt>
                <c:pt idx="1210">
                  <c:v>2694.6831999999999</c:v>
                </c:pt>
                <c:pt idx="1211">
                  <c:v>2576.4609</c:v>
                </c:pt>
                <c:pt idx="1212">
                  <c:v>2658.1041</c:v>
                </c:pt>
                <c:pt idx="1213">
                  <c:v>2719.1109999999999</c:v>
                </c:pt>
                <c:pt idx="1214">
                  <c:v>2616.5500000000002</c:v>
                </c:pt>
                <c:pt idx="1215">
                  <c:v>2484.6862000000001</c:v>
                </c:pt>
                <c:pt idx="1216">
                  <c:v>2501.9555</c:v>
                </c:pt>
                <c:pt idx="1217">
                  <c:v>2618.4007000000001</c:v>
                </c:pt>
                <c:pt idx="1218">
                  <c:v>2811.2053000000001</c:v>
                </c:pt>
                <c:pt idx="1219">
                  <c:v>2528.2941999999998</c:v>
                </c:pt>
                <c:pt idx="1220">
                  <c:v>2701.2955000000002</c:v>
                </c:pt>
                <c:pt idx="1221">
                  <c:v>2767.6563999999998</c:v>
                </c:pt>
                <c:pt idx="1222">
                  <c:v>2577.1217000000001</c:v>
                </c:pt>
                <c:pt idx="1223">
                  <c:v>2606.2885000000001</c:v>
                </c:pt>
                <c:pt idx="1224">
                  <c:v>2770.3334</c:v>
                </c:pt>
                <c:pt idx="1225">
                  <c:v>2585.0428000000002</c:v>
                </c:pt>
                <c:pt idx="1226">
                  <c:v>2744.7105000000001</c:v>
                </c:pt>
                <c:pt idx="1227">
                  <c:v>2666.5052000000001</c:v>
                </c:pt>
                <c:pt idx="1228">
                  <c:v>2584.2280999999998</c:v>
                </c:pt>
                <c:pt idx="1229">
                  <c:v>2706.1271999999999</c:v>
                </c:pt>
                <c:pt idx="1230">
                  <c:v>2675.3380999999999</c:v>
                </c:pt>
                <c:pt idx="1231">
                  <c:v>2490.4429</c:v>
                </c:pt>
                <c:pt idx="1232">
                  <c:v>2599.4312</c:v>
                </c:pt>
                <c:pt idx="1233">
                  <c:v>2671.0994999999998</c:v>
                </c:pt>
                <c:pt idx="1234">
                  <c:v>2792.7556</c:v>
                </c:pt>
                <c:pt idx="1235">
                  <c:v>2434.3762000000002</c:v>
                </c:pt>
                <c:pt idx="1236">
                  <c:v>2604.9468999999999</c:v>
                </c:pt>
                <c:pt idx="1237">
                  <c:v>2544.2530000000002</c:v>
                </c:pt>
                <c:pt idx="1238">
                  <c:v>2633.1603</c:v>
                </c:pt>
                <c:pt idx="1239">
                  <c:v>2494.2561000000001</c:v>
                </c:pt>
                <c:pt idx="1240">
                  <c:v>2905.4160999999999</c:v>
                </c:pt>
                <c:pt idx="1241">
                  <c:v>2569.8607000000002</c:v>
                </c:pt>
                <c:pt idx="1242">
                  <c:v>2512.9254999999998</c:v>
                </c:pt>
                <c:pt idx="1243">
                  <c:v>2534.5160000000001</c:v>
                </c:pt>
                <c:pt idx="1244">
                  <c:v>2405.8038999999999</c:v>
                </c:pt>
                <c:pt idx="1245">
                  <c:v>2457.5228999999999</c:v>
                </c:pt>
                <c:pt idx="1246">
                  <c:v>2658.9364</c:v>
                </c:pt>
                <c:pt idx="1247">
                  <c:v>2530.3863999999999</c:v>
                </c:pt>
                <c:pt idx="1248">
                  <c:v>2574.1812</c:v>
                </c:pt>
                <c:pt idx="1249">
                  <c:v>2598.9708000000001</c:v>
                </c:pt>
                <c:pt idx="1250">
                  <c:v>2444.2905999999998</c:v>
                </c:pt>
                <c:pt idx="1251">
                  <c:v>2745.9614999999999</c:v>
                </c:pt>
                <c:pt idx="1252">
                  <c:v>2424.2303000000002</c:v>
                </c:pt>
                <c:pt idx="1253">
                  <c:v>2547.3618000000001</c:v>
                </c:pt>
                <c:pt idx="1254">
                  <c:v>2685.7557999999999</c:v>
                </c:pt>
                <c:pt idx="1255">
                  <c:v>2534.9301</c:v>
                </c:pt>
                <c:pt idx="1256">
                  <c:v>2472.4924000000001</c:v>
                </c:pt>
                <c:pt idx="1257">
                  <c:v>2568.0169000000001</c:v>
                </c:pt>
                <c:pt idx="1258">
                  <c:v>2493.9465</c:v>
                </c:pt>
                <c:pt idx="1259">
                  <c:v>2425.6064000000001</c:v>
                </c:pt>
                <c:pt idx="1260">
                  <c:v>2601.0302999999999</c:v>
                </c:pt>
                <c:pt idx="1261">
                  <c:v>2446.9173999999998</c:v>
                </c:pt>
                <c:pt idx="1262">
                  <c:v>2614.8879999999999</c:v>
                </c:pt>
                <c:pt idx="1263">
                  <c:v>2588.1752000000001</c:v>
                </c:pt>
                <c:pt idx="1264">
                  <c:v>2488.9155999999998</c:v>
                </c:pt>
                <c:pt idx="1265">
                  <c:v>2472.3589000000002</c:v>
                </c:pt>
                <c:pt idx="1266">
                  <c:v>2406.5761000000002</c:v>
                </c:pt>
                <c:pt idx="1267">
                  <c:v>2601.3524000000002</c:v>
                </c:pt>
                <c:pt idx="1268">
                  <c:v>2421.5745999999999</c:v>
                </c:pt>
                <c:pt idx="1269">
                  <c:v>2459.5075000000002</c:v>
                </c:pt>
                <c:pt idx="1270">
                  <c:v>2407.7979999999998</c:v>
                </c:pt>
                <c:pt idx="1271">
                  <c:v>2485.9227999999998</c:v>
                </c:pt>
                <c:pt idx="1272">
                  <c:v>2431.2247000000002</c:v>
                </c:pt>
                <c:pt idx="1273">
                  <c:v>2457.9641999999999</c:v>
                </c:pt>
                <c:pt idx="1274">
                  <c:v>2509.5967000000001</c:v>
                </c:pt>
                <c:pt idx="1275">
                  <c:v>2492.5725000000002</c:v>
                </c:pt>
                <c:pt idx="1276">
                  <c:v>2250.3852999999999</c:v>
                </c:pt>
                <c:pt idx="1277">
                  <c:v>2431.7586000000001</c:v>
                </c:pt>
                <c:pt idx="1278">
                  <c:v>2524.3831</c:v>
                </c:pt>
                <c:pt idx="1279">
                  <c:v>2484.8141999999998</c:v>
                </c:pt>
                <c:pt idx="1280">
                  <c:v>2382.0153</c:v>
                </c:pt>
                <c:pt idx="1281">
                  <c:v>2520.0938999999998</c:v>
                </c:pt>
                <c:pt idx="1282">
                  <c:v>2450.0673999999999</c:v>
                </c:pt>
                <c:pt idx="1283">
                  <c:v>2406.6102000000001</c:v>
                </c:pt>
                <c:pt idx="1284">
                  <c:v>2464.7231000000002</c:v>
                </c:pt>
                <c:pt idx="1285">
                  <c:v>2365.8330999999998</c:v>
                </c:pt>
                <c:pt idx="1286">
                  <c:v>2415.2020000000002</c:v>
                </c:pt>
                <c:pt idx="1287">
                  <c:v>2638.1012999999998</c:v>
                </c:pt>
                <c:pt idx="1288">
                  <c:v>2386.3530000000001</c:v>
                </c:pt>
                <c:pt idx="1289">
                  <c:v>2597.2082999999998</c:v>
                </c:pt>
                <c:pt idx="1290">
                  <c:v>2377.3456999999999</c:v>
                </c:pt>
                <c:pt idx="1291">
                  <c:v>2354.5540999999998</c:v>
                </c:pt>
                <c:pt idx="1292">
                  <c:v>2445.877</c:v>
                </c:pt>
                <c:pt idx="1293">
                  <c:v>2374.7303000000002</c:v>
                </c:pt>
                <c:pt idx="1294">
                  <c:v>2264.9205000000002</c:v>
                </c:pt>
                <c:pt idx="1295">
                  <c:v>2453.5826999999999</c:v>
                </c:pt>
                <c:pt idx="1296">
                  <c:v>2436.7332999999999</c:v>
                </c:pt>
                <c:pt idx="1297">
                  <c:v>2289.7982000000002</c:v>
                </c:pt>
                <c:pt idx="1298">
                  <c:v>2426.8501000000001</c:v>
                </c:pt>
                <c:pt idx="1299">
                  <c:v>2480.2321999999999</c:v>
                </c:pt>
                <c:pt idx="1300">
                  <c:v>2425.9589000000001</c:v>
                </c:pt>
                <c:pt idx="1301">
                  <c:v>2383.9180000000001</c:v>
                </c:pt>
                <c:pt idx="1302">
                  <c:v>2463.2368999999999</c:v>
                </c:pt>
                <c:pt idx="1303">
                  <c:v>2401.7392</c:v>
                </c:pt>
                <c:pt idx="1304">
                  <c:v>2392.3267999999998</c:v>
                </c:pt>
                <c:pt idx="1305">
                  <c:v>2317.3732</c:v>
                </c:pt>
                <c:pt idx="1306">
                  <c:v>2418.6464000000001</c:v>
                </c:pt>
                <c:pt idx="1307">
                  <c:v>2509.9906000000001</c:v>
                </c:pt>
                <c:pt idx="1308">
                  <c:v>2283.4369000000002</c:v>
                </c:pt>
                <c:pt idx="1309">
                  <c:v>2359.0594999999998</c:v>
                </c:pt>
                <c:pt idx="1310">
                  <c:v>2558.8742999999999</c:v>
                </c:pt>
                <c:pt idx="1311">
                  <c:v>2428.1233999999999</c:v>
                </c:pt>
                <c:pt idx="1312">
                  <c:v>2225.2714999999998</c:v>
                </c:pt>
                <c:pt idx="1313">
                  <c:v>2264.3593999999998</c:v>
                </c:pt>
                <c:pt idx="1314">
                  <c:v>2470.7851999999998</c:v>
                </c:pt>
                <c:pt idx="1315">
                  <c:v>2264.5756999999999</c:v>
                </c:pt>
                <c:pt idx="1316">
                  <c:v>2352.4414999999999</c:v>
                </c:pt>
                <c:pt idx="1317">
                  <c:v>2303.9922000000001</c:v>
                </c:pt>
                <c:pt idx="1318">
                  <c:v>2420.4367000000002</c:v>
                </c:pt>
                <c:pt idx="1319">
                  <c:v>2380.7608</c:v>
                </c:pt>
                <c:pt idx="1320">
                  <c:v>2254.0464999999999</c:v>
                </c:pt>
                <c:pt idx="1321">
                  <c:v>2268.7854000000002</c:v>
                </c:pt>
                <c:pt idx="1322">
                  <c:v>2340.8413</c:v>
                </c:pt>
                <c:pt idx="1323">
                  <c:v>2343.1161000000002</c:v>
                </c:pt>
                <c:pt idx="1324">
                  <c:v>2304.5623000000001</c:v>
                </c:pt>
                <c:pt idx="1325">
                  <c:v>2494.2206999999999</c:v>
                </c:pt>
                <c:pt idx="1326">
                  <c:v>2282.6356000000001</c:v>
                </c:pt>
                <c:pt idx="1327">
                  <c:v>2329.4490999999998</c:v>
                </c:pt>
                <c:pt idx="1328">
                  <c:v>2226.3141000000001</c:v>
                </c:pt>
                <c:pt idx="1329">
                  <c:v>2297.7847000000002</c:v>
                </c:pt>
                <c:pt idx="1330">
                  <c:v>2344.2561000000001</c:v>
                </c:pt>
                <c:pt idx="1331">
                  <c:v>2321.1518000000001</c:v>
                </c:pt>
                <c:pt idx="1332">
                  <c:v>2398.7997</c:v>
                </c:pt>
                <c:pt idx="1333">
                  <c:v>2327.6208000000001</c:v>
                </c:pt>
                <c:pt idx="1334">
                  <c:v>2278.9513999999999</c:v>
                </c:pt>
                <c:pt idx="1335">
                  <c:v>2471.9405000000002</c:v>
                </c:pt>
                <c:pt idx="1336">
                  <c:v>2350.8231999999998</c:v>
                </c:pt>
                <c:pt idx="1337">
                  <c:v>2283.1894000000002</c:v>
                </c:pt>
                <c:pt idx="1338">
                  <c:v>2083.1579000000002</c:v>
                </c:pt>
                <c:pt idx="1339">
                  <c:v>2431.0459000000001</c:v>
                </c:pt>
                <c:pt idx="1340">
                  <c:v>2347.1482000000001</c:v>
                </c:pt>
                <c:pt idx="1341">
                  <c:v>2358.6414</c:v>
                </c:pt>
                <c:pt idx="1342">
                  <c:v>2343.7283000000002</c:v>
                </c:pt>
                <c:pt idx="1343">
                  <c:v>2285.3964999999998</c:v>
                </c:pt>
                <c:pt idx="1344">
                  <c:v>2089.5367000000001</c:v>
                </c:pt>
                <c:pt idx="1345">
                  <c:v>2368.7118</c:v>
                </c:pt>
                <c:pt idx="1346">
                  <c:v>2076.9666999999999</c:v>
                </c:pt>
                <c:pt idx="1347">
                  <c:v>2162.7062999999998</c:v>
                </c:pt>
                <c:pt idx="1348">
                  <c:v>2181.8683999999998</c:v>
                </c:pt>
                <c:pt idx="1349">
                  <c:v>2259.4438</c:v>
                </c:pt>
                <c:pt idx="1350">
                  <c:v>2330.4937</c:v>
                </c:pt>
                <c:pt idx="1351">
                  <c:v>2311.3108999999999</c:v>
                </c:pt>
                <c:pt idx="1352">
                  <c:v>2239.7291</c:v>
                </c:pt>
                <c:pt idx="1353">
                  <c:v>2231.1712000000002</c:v>
                </c:pt>
                <c:pt idx="1354">
                  <c:v>2238.2181999999998</c:v>
                </c:pt>
                <c:pt idx="1355">
                  <c:v>2342.3422999999998</c:v>
                </c:pt>
                <c:pt idx="1356">
                  <c:v>2179.0374999999999</c:v>
                </c:pt>
                <c:pt idx="1357">
                  <c:v>2337.1666</c:v>
                </c:pt>
                <c:pt idx="1358">
                  <c:v>2185.3584999999998</c:v>
                </c:pt>
                <c:pt idx="1359">
                  <c:v>2201.1091000000001</c:v>
                </c:pt>
                <c:pt idx="1360">
                  <c:v>2323.6336999999999</c:v>
                </c:pt>
                <c:pt idx="1361">
                  <c:v>2143.3546999999999</c:v>
                </c:pt>
                <c:pt idx="1362">
                  <c:v>2269.9281999999998</c:v>
                </c:pt>
                <c:pt idx="1363">
                  <c:v>2268.3162000000002</c:v>
                </c:pt>
                <c:pt idx="1364">
                  <c:v>2211.4004</c:v>
                </c:pt>
                <c:pt idx="1365">
                  <c:v>2179.9328999999998</c:v>
                </c:pt>
                <c:pt idx="1366">
                  <c:v>2174.0030999999999</c:v>
                </c:pt>
                <c:pt idx="1367">
                  <c:v>2220.1205</c:v>
                </c:pt>
                <c:pt idx="1368">
                  <c:v>2190.9229999999998</c:v>
                </c:pt>
                <c:pt idx="1369">
                  <c:v>2275.5056</c:v>
                </c:pt>
                <c:pt idx="1370">
                  <c:v>2346.0835000000002</c:v>
                </c:pt>
                <c:pt idx="1371">
                  <c:v>2215.1154000000001</c:v>
                </c:pt>
                <c:pt idx="1372">
                  <c:v>2190.3051999999998</c:v>
                </c:pt>
                <c:pt idx="1373">
                  <c:v>2138.8382999999999</c:v>
                </c:pt>
                <c:pt idx="1374">
                  <c:v>1966.5054</c:v>
                </c:pt>
                <c:pt idx="1375">
                  <c:v>2087.9811</c:v>
                </c:pt>
                <c:pt idx="1376">
                  <c:v>2212.4209000000001</c:v>
                </c:pt>
                <c:pt idx="1377">
                  <c:v>2231.4097000000002</c:v>
                </c:pt>
                <c:pt idx="1378">
                  <c:v>2358.9306999999999</c:v>
                </c:pt>
                <c:pt idx="1379">
                  <c:v>2200.4470999999999</c:v>
                </c:pt>
                <c:pt idx="1380">
                  <c:v>2070.2622000000001</c:v>
                </c:pt>
                <c:pt idx="1381">
                  <c:v>2162.7745</c:v>
                </c:pt>
                <c:pt idx="1382">
                  <c:v>2069.8008</c:v>
                </c:pt>
                <c:pt idx="1383">
                  <c:v>2133.4034000000001</c:v>
                </c:pt>
                <c:pt idx="1384">
                  <c:v>2100.1273999999999</c:v>
                </c:pt>
                <c:pt idx="1385">
                  <c:v>2171.1377000000002</c:v>
                </c:pt>
                <c:pt idx="1386">
                  <c:v>2142.4744999999998</c:v>
                </c:pt>
                <c:pt idx="1387">
                  <c:v>2159.4566</c:v>
                </c:pt>
                <c:pt idx="1388">
                  <c:v>2000.9631999999999</c:v>
                </c:pt>
                <c:pt idx="1389">
                  <c:v>2241.712</c:v>
                </c:pt>
                <c:pt idx="1390">
                  <c:v>2223.9234000000001</c:v>
                </c:pt>
                <c:pt idx="1391">
                  <c:v>2127.8011000000001</c:v>
                </c:pt>
                <c:pt idx="1392">
                  <c:v>2119.6261</c:v>
                </c:pt>
                <c:pt idx="1393">
                  <c:v>2095.0263</c:v>
                </c:pt>
                <c:pt idx="1394">
                  <c:v>2002.8468</c:v>
                </c:pt>
                <c:pt idx="1395">
                  <c:v>2193.5156999999999</c:v>
                </c:pt>
                <c:pt idx="1396">
                  <c:v>2097.8777</c:v>
                </c:pt>
                <c:pt idx="1397">
                  <c:v>2102.5596</c:v>
                </c:pt>
                <c:pt idx="1398">
                  <c:v>2054.2781</c:v>
                </c:pt>
                <c:pt idx="1399">
                  <c:v>2030.1128000000001</c:v>
                </c:pt>
                <c:pt idx="1400">
                  <c:v>2193.6008999999999</c:v>
                </c:pt>
                <c:pt idx="1401">
                  <c:v>2086.9245000000001</c:v>
                </c:pt>
                <c:pt idx="1402">
                  <c:v>2054.7026999999998</c:v>
                </c:pt>
                <c:pt idx="1403">
                  <c:v>2157.7797</c:v>
                </c:pt>
                <c:pt idx="1404">
                  <c:v>2089.1460999999999</c:v>
                </c:pt>
                <c:pt idx="1405">
                  <c:v>2014.912</c:v>
                </c:pt>
                <c:pt idx="1406">
                  <c:v>2032.6914999999999</c:v>
                </c:pt>
                <c:pt idx="1407">
                  <c:v>2052.5421000000001</c:v>
                </c:pt>
                <c:pt idx="1408">
                  <c:v>2037.4952000000001</c:v>
                </c:pt>
                <c:pt idx="1409">
                  <c:v>2061.7217999999998</c:v>
                </c:pt>
                <c:pt idx="1410">
                  <c:v>2041.6853000000001</c:v>
                </c:pt>
                <c:pt idx="1411">
                  <c:v>2206.2157000000002</c:v>
                </c:pt>
                <c:pt idx="1412">
                  <c:v>1997.0753</c:v>
                </c:pt>
                <c:pt idx="1413">
                  <c:v>2092.4879000000001</c:v>
                </c:pt>
                <c:pt idx="1414">
                  <c:v>2078.2687999999998</c:v>
                </c:pt>
                <c:pt idx="1415">
                  <c:v>2061.1477</c:v>
                </c:pt>
                <c:pt idx="1416">
                  <c:v>2082.5381000000002</c:v>
                </c:pt>
                <c:pt idx="1417">
                  <c:v>2056.4717000000001</c:v>
                </c:pt>
                <c:pt idx="1418">
                  <c:v>2110.5493999999999</c:v>
                </c:pt>
                <c:pt idx="1419">
                  <c:v>2007.0246</c:v>
                </c:pt>
                <c:pt idx="1420">
                  <c:v>2025.8492000000001</c:v>
                </c:pt>
                <c:pt idx="1421">
                  <c:v>1969.8286000000001</c:v>
                </c:pt>
                <c:pt idx="1422">
                  <c:v>2075.0369999999998</c:v>
                </c:pt>
                <c:pt idx="1423">
                  <c:v>2149.9189000000001</c:v>
                </c:pt>
                <c:pt idx="1424">
                  <c:v>1941.0128</c:v>
                </c:pt>
                <c:pt idx="1425">
                  <c:v>2057.8249000000001</c:v>
                </c:pt>
                <c:pt idx="1426">
                  <c:v>1965.4360999999999</c:v>
                </c:pt>
                <c:pt idx="1427">
                  <c:v>2036.498</c:v>
                </c:pt>
                <c:pt idx="1428">
                  <c:v>1927.7982999999999</c:v>
                </c:pt>
                <c:pt idx="1429">
                  <c:v>2032.2519</c:v>
                </c:pt>
                <c:pt idx="1430">
                  <c:v>1980.3115</c:v>
                </c:pt>
                <c:pt idx="1431">
                  <c:v>1979.2670000000001</c:v>
                </c:pt>
                <c:pt idx="1432">
                  <c:v>2077.9641000000001</c:v>
                </c:pt>
                <c:pt idx="1433">
                  <c:v>1933.5622000000001</c:v>
                </c:pt>
                <c:pt idx="1434">
                  <c:v>2034.4168</c:v>
                </c:pt>
                <c:pt idx="1435">
                  <c:v>1984.6306</c:v>
                </c:pt>
                <c:pt idx="1436">
                  <c:v>2061.9753000000001</c:v>
                </c:pt>
                <c:pt idx="1437">
                  <c:v>1928.74</c:v>
                </c:pt>
                <c:pt idx="1438">
                  <c:v>2018.8087</c:v>
                </c:pt>
                <c:pt idx="1439">
                  <c:v>1998.4981</c:v>
                </c:pt>
                <c:pt idx="1440">
                  <c:v>1977.4289000000001</c:v>
                </c:pt>
                <c:pt idx="1441">
                  <c:v>2030.9549</c:v>
                </c:pt>
                <c:pt idx="1442">
                  <c:v>1996.2872</c:v>
                </c:pt>
                <c:pt idx="1443">
                  <c:v>2009.5823</c:v>
                </c:pt>
                <c:pt idx="1444">
                  <c:v>1999.2321999999999</c:v>
                </c:pt>
                <c:pt idx="1445">
                  <c:v>2052.0623999999998</c:v>
                </c:pt>
                <c:pt idx="1446">
                  <c:v>1877.8086000000001</c:v>
                </c:pt>
                <c:pt idx="1447">
                  <c:v>2010.0595000000001</c:v>
                </c:pt>
                <c:pt idx="1448">
                  <c:v>1924.4276</c:v>
                </c:pt>
                <c:pt idx="1449">
                  <c:v>1876.4643000000001</c:v>
                </c:pt>
                <c:pt idx="1450">
                  <c:v>2008.9788000000001</c:v>
                </c:pt>
                <c:pt idx="1451">
                  <c:v>1980.6081999999999</c:v>
                </c:pt>
                <c:pt idx="1452">
                  <c:v>1894.4441999999999</c:v>
                </c:pt>
                <c:pt idx="1453">
                  <c:v>1956.2678000000001</c:v>
                </c:pt>
                <c:pt idx="1454">
                  <c:v>2044.9735000000001</c:v>
                </c:pt>
                <c:pt idx="1455">
                  <c:v>1951.3954000000001</c:v>
                </c:pt>
                <c:pt idx="1456">
                  <c:v>2094.3616999999999</c:v>
                </c:pt>
                <c:pt idx="1457">
                  <c:v>1932.8091999999999</c:v>
                </c:pt>
                <c:pt idx="1458">
                  <c:v>1935.1893</c:v>
                </c:pt>
                <c:pt idx="1459">
                  <c:v>1841.7641000000001</c:v>
                </c:pt>
                <c:pt idx="1460">
                  <c:v>2011.1678999999999</c:v>
                </c:pt>
                <c:pt idx="1461">
                  <c:v>1915.7864</c:v>
                </c:pt>
                <c:pt idx="1462">
                  <c:v>1951.6387999999999</c:v>
                </c:pt>
                <c:pt idx="1463">
                  <c:v>1895.0655999999999</c:v>
                </c:pt>
                <c:pt idx="1464">
                  <c:v>1920.3968</c:v>
                </c:pt>
                <c:pt idx="1465">
                  <c:v>1862.6003000000001</c:v>
                </c:pt>
                <c:pt idx="1466">
                  <c:v>1906.8717999999999</c:v>
                </c:pt>
                <c:pt idx="1467">
                  <c:v>1897.5078000000001</c:v>
                </c:pt>
                <c:pt idx="1468">
                  <c:v>1926.0813000000001</c:v>
                </c:pt>
                <c:pt idx="1469">
                  <c:v>1900.2266999999999</c:v>
                </c:pt>
                <c:pt idx="1470">
                  <c:v>1944.62</c:v>
                </c:pt>
                <c:pt idx="1471">
                  <c:v>1818.2511999999999</c:v>
                </c:pt>
                <c:pt idx="1472">
                  <c:v>1931.8852999999999</c:v>
                </c:pt>
                <c:pt idx="1473">
                  <c:v>1822.2001</c:v>
                </c:pt>
                <c:pt idx="1474">
                  <c:v>1919.6759999999999</c:v>
                </c:pt>
                <c:pt idx="1475">
                  <c:v>1825.0985000000001</c:v>
                </c:pt>
                <c:pt idx="1476">
                  <c:v>1885.6639</c:v>
                </c:pt>
                <c:pt idx="1477">
                  <c:v>1806.2417</c:v>
                </c:pt>
                <c:pt idx="1478">
                  <c:v>1972.9317000000001</c:v>
                </c:pt>
                <c:pt idx="1479">
                  <c:v>1812.3608999999999</c:v>
                </c:pt>
                <c:pt idx="1480">
                  <c:v>1871.5059000000001</c:v>
                </c:pt>
                <c:pt idx="1481">
                  <c:v>1881.1543999999999</c:v>
                </c:pt>
                <c:pt idx="1482">
                  <c:v>1858.6277</c:v>
                </c:pt>
                <c:pt idx="1483">
                  <c:v>1796.3720000000001</c:v>
                </c:pt>
                <c:pt idx="1484">
                  <c:v>1858.9005999999999</c:v>
                </c:pt>
                <c:pt idx="1485">
                  <c:v>1873.7080000000001</c:v>
                </c:pt>
                <c:pt idx="1486">
                  <c:v>1844.6323</c:v>
                </c:pt>
                <c:pt idx="1487">
                  <c:v>1876.5011999999999</c:v>
                </c:pt>
                <c:pt idx="1488">
                  <c:v>1862.9704999999999</c:v>
                </c:pt>
                <c:pt idx="1489">
                  <c:v>1852.1433</c:v>
                </c:pt>
                <c:pt idx="1490">
                  <c:v>1780.7893999999999</c:v>
                </c:pt>
                <c:pt idx="1491">
                  <c:v>1843.4563000000001</c:v>
                </c:pt>
                <c:pt idx="1492">
                  <c:v>1831.0514000000001</c:v>
                </c:pt>
                <c:pt idx="1493">
                  <c:v>1811.5953999999999</c:v>
                </c:pt>
                <c:pt idx="1494">
                  <c:v>1813.5608</c:v>
                </c:pt>
                <c:pt idx="1495">
                  <c:v>1843.4108000000001</c:v>
                </c:pt>
                <c:pt idx="1496">
                  <c:v>1845.0777</c:v>
                </c:pt>
                <c:pt idx="1497">
                  <c:v>1863.79</c:v>
                </c:pt>
                <c:pt idx="1498">
                  <c:v>1776.9024999999999</c:v>
                </c:pt>
                <c:pt idx="1499">
                  <c:v>1788.1377</c:v>
                </c:pt>
                <c:pt idx="1500">
                  <c:v>1832.8969</c:v>
                </c:pt>
                <c:pt idx="1501">
                  <c:v>1831.6541999999999</c:v>
                </c:pt>
                <c:pt idx="1502">
                  <c:v>1856.8098</c:v>
                </c:pt>
                <c:pt idx="1503">
                  <c:v>1817.3386</c:v>
                </c:pt>
                <c:pt idx="1504">
                  <c:v>1758.5534</c:v>
                </c:pt>
                <c:pt idx="1505">
                  <c:v>1775.2454</c:v>
                </c:pt>
                <c:pt idx="1506">
                  <c:v>1741.3254999999999</c:v>
                </c:pt>
                <c:pt idx="1507">
                  <c:v>1822.1785</c:v>
                </c:pt>
                <c:pt idx="1508">
                  <c:v>1826.9920999999999</c:v>
                </c:pt>
                <c:pt idx="1509">
                  <c:v>1793.1393</c:v>
                </c:pt>
                <c:pt idx="1510">
                  <c:v>1798.7080000000001</c:v>
                </c:pt>
                <c:pt idx="1511">
                  <c:v>1824.8982000000001</c:v>
                </c:pt>
                <c:pt idx="1512">
                  <c:v>1843.1420000000001</c:v>
                </c:pt>
                <c:pt idx="1513">
                  <c:v>1705.5094999999999</c:v>
                </c:pt>
                <c:pt idx="1514">
                  <c:v>1782.4666</c:v>
                </c:pt>
                <c:pt idx="1515">
                  <c:v>1729.8671999999999</c:v>
                </c:pt>
                <c:pt idx="1516">
                  <c:v>1783.8515</c:v>
                </c:pt>
                <c:pt idx="1517">
                  <c:v>1747.3030000000001</c:v>
                </c:pt>
                <c:pt idx="1518">
                  <c:v>1904.4813999999999</c:v>
                </c:pt>
                <c:pt idx="1519">
                  <c:v>1709.8182999999999</c:v>
                </c:pt>
                <c:pt idx="1520">
                  <c:v>1674.8739</c:v>
                </c:pt>
                <c:pt idx="1521">
                  <c:v>1842.5201999999999</c:v>
                </c:pt>
                <c:pt idx="1522">
                  <c:v>1740.9223</c:v>
                </c:pt>
                <c:pt idx="1523">
                  <c:v>1762.6799000000001</c:v>
                </c:pt>
                <c:pt idx="1524">
                  <c:v>1753.1869999999999</c:v>
                </c:pt>
                <c:pt idx="1525">
                  <c:v>1778.5169000000001</c:v>
                </c:pt>
                <c:pt idx="1526">
                  <c:v>1769.9399000000001</c:v>
                </c:pt>
                <c:pt idx="1527">
                  <c:v>1725.0396000000001</c:v>
                </c:pt>
                <c:pt idx="1528">
                  <c:v>1746.4112</c:v>
                </c:pt>
                <c:pt idx="1529">
                  <c:v>1736.2163</c:v>
                </c:pt>
                <c:pt idx="1530">
                  <c:v>1850.5889999999999</c:v>
                </c:pt>
                <c:pt idx="1531">
                  <c:v>1718.6151</c:v>
                </c:pt>
                <c:pt idx="1532">
                  <c:v>1674.2385999999999</c:v>
                </c:pt>
                <c:pt idx="1533">
                  <c:v>1691.8653999999999</c:v>
                </c:pt>
                <c:pt idx="1534">
                  <c:v>1642.6376</c:v>
                </c:pt>
                <c:pt idx="1535">
                  <c:v>1719.7628999999999</c:v>
                </c:pt>
                <c:pt idx="1536">
                  <c:v>1652.9428</c:v>
                </c:pt>
                <c:pt idx="1537">
                  <c:v>1725.2248999999999</c:v>
                </c:pt>
                <c:pt idx="1538">
                  <c:v>1696.5918999999999</c:v>
                </c:pt>
                <c:pt idx="1539">
                  <c:v>1663.7077999999999</c:v>
                </c:pt>
                <c:pt idx="1540">
                  <c:v>1692.0092</c:v>
                </c:pt>
                <c:pt idx="1541">
                  <c:v>1689.6221</c:v>
                </c:pt>
                <c:pt idx="1542">
                  <c:v>1699.2502999999999</c:v>
                </c:pt>
                <c:pt idx="1543">
                  <c:v>1654.5902000000001</c:v>
                </c:pt>
                <c:pt idx="1544">
                  <c:v>1709.5468000000001</c:v>
                </c:pt>
                <c:pt idx="1545">
                  <c:v>1626.6138000000001</c:v>
                </c:pt>
                <c:pt idx="1546">
                  <c:v>1735.1203</c:v>
                </c:pt>
                <c:pt idx="1547">
                  <c:v>1648.4199000000001</c:v>
                </c:pt>
                <c:pt idx="1548">
                  <c:v>1683.7904000000001</c:v>
                </c:pt>
                <c:pt idx="1549">
                  <c:v>1645.6074000000001</c:v>
                </c:pt>
                <c:pt idx="1550">
                  <c:v>1671.8562999999999</c:v>
                </c:pt>
                <c:pt idx="1551">
                  <c:v>1699.4648</c:v>
                </c:pt>
                <c:pt idx="1552">
                  <c:v>1631.8507</c:v>
                </c:pt>
                <c:pt idx="1553">
                  <c:v>1694.0243</c:v>
                </c:pt>
                <c:pt idx="1554">
                  <c:v>1618.1621</c:v>
                </c:pt>
                <c:pt idx="1555">
                  <c:v>1624.1219000000001</c:v>
                </c:pt>
                <c:pt idx="1556">
                  <c:v>1623.5989999999999</c:v>
                </c:pt>
                <c:pt idx="1557">
                  <c:v>1704.3006</c:v>
                </c:pt>
                <c:pt idx="1558">
                  <c:v>1757.7707</c:v>
                </c:pt>
                <c:pt idx="1559">
                  <c:v>1684.1049</c:v>
                </c:pt>
                <c:pt idx="1560">
                  <c:v>1646.3571999999999</c:v>
                </c:pt>
                <c:pt idx="1561">
                  <c:v>1722.8913</c:v>
                </c:pt>
                <c:pt idx="1562">
                  <c:v>1671.6833999999999</c:v>
                </c:pt>
                <c:pt idx="1563">
                  <c:v>1587.9833000000001</c:v>
                </c:pt>
                <c:pt idx="1564">
                  <c:v>1628.9629</c:v>
                </c:pt>
                <c:pt idx="1565">
                  <c:v>1658.3938000000001</c:v>
                </c:pt>
                <c:pt idx="1566">
                  <c:v>1589.3952999999999</c:v>
                </c:pt>
                <c:pt idx="1567">
                  <c:v>1640.9804999999999</c:v>
                </c:pt>
                <c:pt idx="1568">
                  <c:v>1589.4931999999999</c:v>
                </c:pt>
                <c:pt idx="1569">
                  <c:v>1564.0567000000001</c:v>
                </c:pt>
                <c:pt idx="1570">
                  <c:v>1606.4133999999999</c:v>
                </c:pt>
                <c:pt idx="1571">
                  <c:v>1525.8307</c:v>
                </c:pt>
                <c:pt idx="1572">
                  <c:v>1624.9719</c:v>
                </c:pt>
                <c:pt idx="1573">
                  <c:v>1594.5404000000001</c:v>
                </c:pt>
                <c:pt idx="1574">
                  <c:v>1562.4045000000001</c:v>
                </c:pt>
                <c:pt idx="1575">
                  <c:v>1620.1222</c:v>
                </c:pt>
                <c:pt idx="1576">
                  <c:v>1562.5623000000001</c:v>
                </c:pt>
                <c:pt idx="1577">
                  <c:v>1659.2931000000001</c:v>
                </c:pt>
                <c:pt idx="1578">
                  <c:v>1555.4217000000001</c:v>
                </c:pt>
                <c:pt idx="1579">
                  <c:v>1612.2714000000001</c:v>
                </c:pt>
                <c:pt idx="1580">
                  <c:v>1562.3731</c:v>
                </c:pt>
                <c:pt idx="1581">
                  <c:v>1575.001</c:v>
                </c:pt>
                <c:pt idx="1582">
                  <c:v>1638.4322</c:v>
                </c:pt>
                <c:pt idx="1583">
                  <c:v>1548.442</c:v>
                </c:pt>
                <c:pt idx="1584">
                  <c:v>1502.3454999999999</c:v>
                </c:pt>
                <c:pt idx="1585">
                  <c:v>1552.7171000000001</c:v>
                </c:pt>
                <c:pt idx="1586">
                  <c:v>1494.4789000000001</c:v>
                </c:pt>
                <c:pt idx="1587">
                  <c:v>1532.2898</c:v>
                </c:pt>
                <c:pt idx="1588">
                  <c:v>1560.7057</c:v>
                </c:pt>
                <c:pt idx="1589">
                  <c:v>1529.663</c:v>
                </c:pt>
                <c:pt idx="1590">
                  <c:v>1604.2996000000001</c:v>
                </c:pt>
                <c:pt idx="1591">
                  <c:v>1522.13</c:v>
                </c:pt>
                <c:pt idx="1592">
                  <c:v>1545.6178</c:v>
                </c:pt>
                <c:pt idx="1593">
                  <c:v>1485.8818000000001</c:v>
                </c:pt>
                <c:pt idx="1594">
                  <c:v>1501.7056</c:v>
                </c:pt>
                <c:pt idx="1595">
                  <c:v>1509.3924999999999</c:v>
                </c:pt>
                <c:pt idx="1596">
                  <c:v>1481.1677999999999</c:v>
                </c:pt>
                <c:pt idx="1597">
                  <c:v>1510.8707999999999</c:v>
                </c:pt>
                <c:pt idx="1598">
                  <c:v>1497.7325000000001</c:v>
                </c:pt>
                <c:pt idx="1599">
                  <c:v>1495.2935</c:v>
                </c:pt>
                <c:pt idx="1600">
                  <c:v>1504.9063000000001</c:v>
                </c:pt>
                <c:pt idx="1601">
                  <c:v>1535.4161999999999</c:v>
                </c:pt>
                <c:pt idx="1602">
                  <c:v>1513.4554000000001</c:v>
                </c:pt>
                <c:pt idx="1603">
                  <c:v>1492.8243</c:v>
                </c:pt>
                <c:pt idx="1604">
                  <c:v>1518.2414000000001</c:v>
                </c:pt>
                <c:pt idx="1605">
                  <c:v>1485.5422000000001</c:v>
                </c:pt>
                <c:pt idx="1606">
                  <c:v>1433.8864000000001</c:v>
                </c:pt>
                <c:pt idx="1607">
                  <c:v>1466.5844</c:v>
                </c:pt>
                <c:pt idx="1608">
                  <c:v>1514.1935000000001</c:v>
                </c:pt>
                <c:pt idx="1609">
                  <c:v>1495.72</c:v>
                </c:pt>
                <c:pt idx="1610">
                  <c:v>1478.1884</c:v>
                </c:pt>
                <c:pt idx="1611">
                  <c:v>1458.2312999999999</c:v>
                </c:pt>
                <c:pt idx="1612">
                  <c:v>1525.7083</c:v>
                </c:pt>
                <c:pt idx="1613">
                  <c:v>1596.8837000000001</c:v>
                </c:pt>
                <c:pt idx="1614">
                  <c:v>1423.6168</c:v>
                </c:pt>
                <c:pt idx="1615">
                  <c:v>1362.6857</c:v>
                </c:pt>
                <c:pt idx="1616">
                  <c:v>1355.0676000000001</c:v>
                </c:pt>
                <c:pt idx="1617">
                  <c:v>1405.0590999999999</c:v>
                </c:pt>
                <c:pt idx="1618">
                  <c:v>1523.9196999999999</c:v>
                </c:pt>
                <c:pt idx="1619">
                  <c:v>1463.5163</c:v>
                </c:pt>
                <c:pt idx="1620">
                  <c:v>1463.4571000000001</c:v>
                </c:pt>
                <c:pt idx="1621">
                  <c:v>1445.6031</c:v>
                </c:pt>
                <c:pt idx="1622">
                  <c:v>1386.8815999999999</c:v>
                </c:pt>
                <c:pt idx="1623">
                  <c:v>1560.3578</c:v>
                </c:pt>
                <c:pt idx="1624">
                  <c:v>1374.0952</c:v>
                </c:pt>
                <c:pt idx="1625">
                  <c:v>1464.7883999999999</c:v>
                </c:pt>
                <c:pt idx="1626">
                  <c:v>1458.5513000000001</c:v>
                </c:pt>
                <c:pt idx="1627">
                  <c:v>1419.7379000000001</c:v>
                </c:pt>
                <c:pt idx="1628">
                  <c:v>1446.2295999999999</c:v>
                </c:pt>
                <c:pt idx="1629">
                  <c:v>1418.6952000000001</c:v>
                </c:pt>
                <c:pt idx="1630">
                  <c:v>1391.2619999999999</c:v>
                </c:pt>
                <c:pt idx="1631">
                  <c:v>1409.8475000000001</c:v>
                </c:pt>
                <c:pt idx="1632">
                  <c:v>1357.2328</c:v>
                </c:pt>
                <c:pt idx="1633">
                  <c:v>1445.2989</c:v>
                </c:pt>
                <c:pt idx="1634">
                  <c:v>1381.2470000000001</c:v>
                </c:pt>
                <c:pt idx="1635">
                  <c:v>1413.4676999999999</c:v>
                </c:pt>
                <c:pt idx="1636">
                  <c:v>1398.5867000000001</c:v>
                </c:pt>
                <c:pt idx="1637">
                  <c:v>1398.0748000000001</c:v>
                </c:pt>
                <c:pt idx="1638">
                  <c:v>1452.7039</c:v>
                </c:pt>
                <c:pt idx="1639">
                  <c:v>1348.7831000000001</c:v>
                </c:pt>
                <c:pt idx="1640">
                  <c:v>1341.8610000000001</c:v>
                </c:pt>
                <c:pt idx="1641">
                  <c:v>1378.402</c:v>
                </c:pt>
                <c:pt idx="1642">
                  <c:v>1371.6051</c:v>
                </c:pt>
                <c:pt idx="1643">
                  <c:v>1366.0550000000001</c:v>
                </c:pt>
                <c:pt idx="1644">
                  <c:v>1404.4239</c:v>
                </c:pt>
                <c:pt idx="1645">
                  <c:v>1388.7315000000001</c:v>
                </c:pt>
                <c:pt idx="1646">
                  <c:v>1394.5065999999999</c:v>
                </c:pt>
                <c:pt idx="1647">
                  <c:v>1401.2914000000001</c:v>
                </c:pt>
                <c:pt idx="1648">
                  <c:v>1378.9203</c:v>
                </c:pt>
                <c:pt idx="1649">
                  <c:v>1354.5368000000001</c:v>
                </c:pt>
                <c:pt idx="1650">
                  <c:v>1362.979</c:v>
                </c:pt>
                <c:pt idx="1651">
                  <c:v>1315.7326</c:v>
                </c:pt>
                <c:pt idx="1652">
                  <c:v>1382.5821000000001</c:v>
                </c:pt>
                <c:pt idx="1653">
                  <c:v>1405.2729999999999</c:v>
                </c:pt>
                <c:pt idx="1654">
                  <c:v>1326.241</c:v>
                </c:pt>
                <c:pt idx="1655">
                  <c:v>1337.8787</c:v>
                </c:pt>
                <c:pt idx="1656">
                  <c:v>1302.4630999999999</c:v>
                </c:pt>
                <c:pt idx="1657">
                  <c:v>1301.819</c:v>
                </c:pt>
                <c:pt idx="1658">
                  <c:v>1359.0843</c:v>
                </c:pt>
                <c:pt idx="1659">
                  <c:v>1334.4208000000001</c:v>
                </c:pt>
                <c:pt idx="1660">
                  <c:v>1330.4249</c:v>
                </c:pt>
                <c:pt idx="1661">
                  <c:v>1292.9715000000001</c:v>
                </c:pt>
                <c:pt idx="1662">
                  <c:v>1364.2746</c:v>
                </c:pt>
                <c:pt idx="1663">
                  <c:v>1335.6819</c:v>
                </c:pt>
                <c:pt idx="1664">
                  <c:v>1314.8777</c:v>
                </c:pt>
                <c:pt idx="1665">
                  <c:v>1335.7751000000001</c:v>
                </c:pt>
                <c:pt idx="1666">
                  <c:v>1277.1702</c:v>
                </c:pt>
                <c:pt idx="1667">
                  <c:v>1276.5942</c:v>
                </c:pt>
                <c:pt idx="1668">
                  <c:v>1283.3338000000001</c:v>
                </c:pt>
                <c:pt idx="1669">
                  <c:v>1406.9407000000001</c:v>
                </c:pt>
                <c:pt idx="1670">
                  <c:v>1258.5028</c:v>
                </c:pt>
                <c:pt idx="1671">
                  <c:v>1288.7444</c:v>
                </c:pt>
                <c:pt idx="1672">
                  <c:v>1262.3619000000001</c:v>
                </c:pt>
                <c:pt idx="1673">
                  <c:v>1245.9677999999999</c:v>
                </c:pt>
                <c:pt idx="1674">
                  <c:v>1348.5705</c:v>
                </c:pt>
                <c:pt idx="1675">
                  <c:v>1235.4423999999999</c:v>
                </c:pt>
                <c:pt idx="1676">
                  <c:v>1296.9434000000001</c:v>
                </c:pt>
                <c:pt idx="1677">
                  <c:v>1263.7995000000001</c:v>
                </c:pt>
                <c:pt idx="1678">
                  <c:v>1203.0790999999999</c:v>
                </c:pt>
                <c:pt idx="1679">
                  <c:v>1372.6786</c:v>
                </c:pt>
                <c:pt idx="1680">
                  <c:v>1299.2637999999999</c:v>
                </c:pt>
                <c:pt idx="1681">
                  <c:v>1234.2208000000001</c:v>
                </c:pt>
                <c:pt idx="1682">
                  <c:v>1260.5673999999999</c:v>
                </c:pt>
                <c:pt idx="1683">
                  <c:v>1205.6581000000001</c:v>
                </c:pt>
                <c:pt idx="1684">
                  <c:v>1284.0106000000001</c:v>
                </c:pt>
                <c:pt idx="1685">
                  <c:v>1277.8053</c:v>
                </c:pt>
                <c:pt idx="1686">
                  <c:v>1236.6855</c:v>
                </c:pt>
                <c:pt idx="1687">
                  <c:v>1254.8405</c:v>
                </c:pt>
                <c:pt idx="1688">
                  <c:v>1232.3371</c:v>
                </c:pt>
                <c:pt idx="1689">
                  <c:v>1297.5494000000001</c:v>
                </c:pt>
                <c:pt idx="1690">
                  <c:v>1246.3281999999999</c:v>
                </c:pt>
                <c:pt idx="1691">
                  <c:v>1227.7967000000001</c:v>
                </c:pt>
                <c:pt idx="1692">
                  <c:v>1136.2926</c:v>
                </c:pt>
                <c:pt idx="1693">
                  <c:v>1288.3932</c:v>
                </c:pt>
                <c:pt idx="1694">
                  <c:v>1182.2203999999999</c:v>
                </c:pt>
                <c:pt idx="1695">
                  <c:v>1237.5114000000001</c:v>
                </c:pt>
                <c:pt idx="1696">
                  <c:v>1305.4531999999999</c:v>
                </c:pt>
                <c:pt idx="1697">
                  <c:v>1250.3396</c:v>
                </c:pt>
                <c:pt idx="1698">
                  <c:v>1202.6320000000001</c:v>
                </c:pt>
                <c:pt idx="1699">
                  <c:v>1197.6911</c:v>
                </c:pt>
                <c:pt idx="1700">
                  <c:v>1230.9703</c:v>
                </c:pt>
                <c:pt idx="1701">
                  <c:v>1200.7429</c:v>
                </c:pt>
                <c:pt idx="1702">
                  <c:v>1213.558</c:v>
                </c:pt>
                <c:pt idx="1703">
                  <c:v>1197.242</c:v>
                </c:pt>
                <c:pt idx="1704">
                  <c:v>1252.3240000000001</c:v>
                </c:pt>
                <c:pt idx="1705">
                  <c:v>1212.3166000000001</c:v>
                </c:pt>
                <c:pt idx="1706">
                  <c:v>1214.0118</c:v>
                </c:pt>
                <c:pt idx="1707">
                  <c:v>1185.6909000000001</c:v>
                </c:pt>
                <c:pt idx="1708">
                  <c:v>1168.3164999999999</c:v>
                </c:pt>
                <c:pt idx="1709">
                  <c:v>1119.6934000000001</c:v>
                </c:pt>
                <c:pt idx="1710">
                  <c:v>1176.2315000000001</c:v>
                </c:pt>
                <c:pt idx="1711">
                  <c:v>1219.54</c:v>
                </c:pt>
                <c:pt idx="1712">
                  <c:v>1175.8579</c:v>
                </c:pt>
                <c:pt idx="1713">
                  <c:v>1239.0436999999999</c:v>
                </c:pt>
                <c:pt idx="1714">
                  <c:v>1159.5713000000001</c:v>
                </c:pt>
                <c:pt idx="1715">
                  <c:v>1170.7750000000001</c:v>
                </c:pt>
                <c:pt idx="1716">
                  <c:v>1135.0957000000001</c:v>
                </c:pt>
                <c:pt idx="1717">
                  <c:v>1086.0359000000001</c:v>
                </c:pt>
                <c:pt idx="1718">
                  <c:v>1168.9034999999999</c:v>
                </c:pt>
                <c:pt idx="1719">
                  <c:v>1167.1257000000001</c:v>
                </c:pt>
                <c:pt idx="1720">
                  <c:v>1143.9532999999999</c:v>
                </c:pt>
                <c:pt idx="1721">
                  <c:v>1117.9924000000001</c:v>
                </c:pt>
                <c:pt idx="1722">
                  <c:v>1133.7791999999999</c:v>
                </c:pt>
                <c:pt idx="1723">
                  <c:v>1192.4236000000001</c:v>
                </c:pt>
                <c:pt idx="1724">
                  <c:v>1141.3510000000001</c:v>
                </c:pt>
                <c:pt idx="1725">
                  <c:v>1149.8431</c:v>
                </c:pt>
                <c:pt idx="1726">
                  <c:v>1049.5744</c:v>
                </c:pt>
                <c:pt idx="1727">
                  <c:v>1118.5260000000001</c:v>
                </c:pt>
                <c:pt idx="1728">
                  <c:v>1132.1886999999999</c:v>
                </c:pt>
                <c:pt idx="1729">
                  <c:v>1126.4021</c:v>
                </c:pt>
                <c:pt idx="1730">
                  <c:v>1191.4668999999999</c:v>
                </c:pt>
                <c:pt idx="1731">
                  <c:v>1099.9894999999999</c:v>
                </c:pt>
                <c:pt idx="1732">
                  <c:v>1153.771</c:v>
                </c:pt>
                <c:pt idx="1733">
                  <c:v>1115.6541</c:v>
                </c:pt>
                <c:pt idx="1734">
                  <c:v>1090.2109</c:v>
                </c:pt>
                <c:pt idx="1735">
                  <c:v>1232.2434000000001</c:v>
                </c:pt>
                <c:pt idx="1736">
                  <c:v>1084.5225</c:v>
                </c:pt>
                <c:pt idx="1737">
                  <c:v>1041.0702000000001</c:v>
                </c:pt>
                <c:pt idx="1738">
                  <c:v>1081.2691</c:v>
                </c:pt>
                <c:pt idx="1739">
                  <c:v>1076.4736</c:v>
                </c:pt>
                <c:pt idx="1740">
                  <c:v>1074.6030000000001</c:v>
                </c:pt>
                <c:pt idx="1741">
                  <c:v>1146.6976999999999</c:v>
                </c:pt>
                <c:pt idx="1742">
                  <c:v>1167.711</c:v>
                </c:pt>
                <c:pt idx="1743">
                  <c:v>1105.7615000000001</c:v>
                </c:pt>
                <c:pt idx="1744">
                  <c:v>1172.8572999999999</c:v>
                </c:pt>
                <c:pt idx="1745">
                  <c:v>1113.3762999999999</c:v>
                </c:pt>
                <c:pt idx="1746">
                  <c:v>1110.424</c:v>
                </c:pt>
                <c:pt idx="1747">
                  <c:v>1144.1217999999999</c:v>
                </c:pt>
                <c:pt idx="1748">
                  <c:v>1043.0921000000001</c:v>
                </c:pt>
                <c:pt idx="1749">
                  <c:v>1089.6615999999999</c:v>
                </c:pt>
                <c:pt idx="1750">
                  <c:v>1269.5162</c:v>
                </c:pt>
                <c:pt idx="1751">
                  <c:v>959.32710999999995</c:v>
                </c:pt>
                <c:pt idx="1752">
                  <c:v>1144.1908000000001</c:v>
                </c:pt>
                <c:pt idx="1753">
                  <c:v>953.73599000000002</c:v>
                </c:pt>
                <c:pt idx="1754">
                  <c:v>1036.6284000000001</c:v>
                </c:pt>
                <c:pt idx="1755">
                  <c:v>982.76874999999995</c:v>
                </c:pt>
                <c:pt idx="1756">
                  <c:v>1054.7106000000001</c:v>
                </c:pt>
                <c:pt idx="1757">
                  <c:v>1018.9885</c:v>
                </c:pt>
                <c:pt idx="1758">
                  <c:v>1013.4148</c:v>
                </c:pt>
                <c:pt idx="1759">
                  <c:v>1004.0148</c:v>
                </c:pt>
                <c:pt idx="1760">
                  <c:v>1098.6429000000001</c:v>
                </c:pt>
                <c:pt idx="1761">
                  <c:v>1032.8068000000001</c:v>
                </c:pt>
                <c:pt idx="1762">
                  <c:v>1038.1035999999999</c:v>
                </c:pt>
                <c:pt idx="1763">
                  <c:v>969.28556000000003</c:v>
                </c:pt>
                <c:pt idx="1764">
                  <c:v>1053.4999</c:v>
                </c:pt>
                <c:pt idx="1765">
                  <c:v>1075.913</c:v>
                </c:pt>
                <c:pt idx="1766">
                  <c:v>970.71942999999999</c:v>
                </c:pt>
                <c:pt idx="1767">
                  <c:v>943.37567999999999</c:v>
                </c:pt>
                <c:pt idx="1768">
                  <c:v>1051.6229000000001</c:v>
                </c:pt>
                <c:pt idx="1769">
                  <c:v>1042.7653</c:v>
                </c:pt>
                <c:pt idx="1770">
                  <c:v>1084.502</c:v>
                </c:pt>
                <c:pt idx="1771">
                  <c:v>945.90338999999994</c:v>
                </c:pt>
                <c:pt idx="1772">
                  <c:v>992.69005000000004</c:v>
                </c:pt>
                <c:pt idx="1773">
                  <c:v>986.05722000000003</c:v>
                </c:pt>
                <c:pt idx="1774">
                  <c:v>1015.5364</c:v>
                </c:pt>
                <c:pt idx="1775">
                  <c:v>967.68116999999995</c:v>
                </c:pt>
                <c:pt idx="1776">
                  <c:v>982.95803000000001</c:v>
                </c:pt>
                <c:pt idx="1777">
                  <c:v>994.40239999999994</c:v>
                </c:pt>
                <c:pt idx="1778">
                  <c:v>888.34951000000001</c:v>
                </c:pt>
                <c:pt idx="1779">
                  <c:v>1023.677</c:v>
                </c:pt>
                <c:pt idx="1780">
                  <c:v>903.94853999999998</c:v>
                </c:pt>
                <c:pt idx="1781">
                  <c:v>1006.6086</c:v>
                </c:pt>
                <c:pt idx="1782">
                  <c:v>871.46204999999998</c:v>
                </c:pt>
                <c:pt idx="1783">
                  <c:v>1019.1799</c:v>
                </c:pt>
                <c:pt idx="1784">
                  <c:v>1034.8154999999999</c:v>
                </c:pt>
                <c:pt idx="1785">
                  <c:v>958.96001000000001</c:v>
                </c:pt>
                <c:pt idx="1786">
                  <c:v>1059.7411999999999</c:v>
                </c:pt>
                <c:pt idx="1787">
                  <c:v>951.47582999999997</c:v>
                </c:pt>
                <c:pt idx="1788">
                  <c:v>987.04188999999997</c:v>
                </c:pt>
                <c:pt idx="1789">
                  <c:v>976.68033000000003</c:v>
                </c:pt>
                <c:pt idx="1790">
                  <c:v>851.66096000000005</c:v>
                </c:pt>
                <c:pt idx="1791">
                  <c:v>977.49761999999998</c:v>
                </c:pt>
                <c:pt idx="1792">
                  <c:v>1025.2065</c:v>
                </c:pt>
                <c:pt idx="1793">
                  <c:v>948.74330999999995</c:v>
                </c:pt>
                <c:pt idx="1794">
                  <c:v>879.09744999999998</c:v>
                </c:pt>
                <c:pt idx="1795">
                  <c:v>922.91985</c:v>
                </c:pt>
                <c:pt idx="1796">
                  <c:v>925.25546999999995</c:v>
                </c:pt>
                <c:pt idx="1797">
                  <c:v>932.15177000000006</c:v>
                </c:pt>
                <c:pt idx="1798">
                  <c:v>980.55444999999997</c:v>
                </c:pt>
                <c:pt idx="1799">
                  <c:v>983.14333999999997</c:v>
                </c:pt>
                <c:pt idx="1800">
                  <c:v>854.44762000000003</c:v>
                </c:pt>
                <c:pt idx="1801">
                  <c:v>927.53213000000005</c:v>
                </c:pt>
                <c:pt idx="1802">
                  <c:v>892.42451000000005</c:v>
                </c:pt>
                <c:pt idx="1803">
                  <c:v>867.12559999999996</c:v>
                </c:pt>
                <c:pt idx="1804">
                  <c:v>885.69240000000002</c:v>
                </c:pt>
                <c:pt idx="1805">
                  <c:v>961.09331999999995</c:v>
                </c:pt>
                <c:pt idx="1806">
                  <c:v>1077.9395</c:v>
                </c:pt>
                <c:pt idx="1807">
                  <c:v>893.28405999999995</c:v>
                </c:pt>
                <c:pt idx="1808">
                  <c:v>966.53366000000005</c:v>
                </c:pt>
                <c:pt idx="1809">
                  <c:v>740.93601000000001</c:v>
                </c:pt>
                <c:pt idx="1810">
                  <c:v>893.86060999999995</c:v>
                </c:pt>
                <c:pt idx="1811">
                  <c:v>868.60172</c:v>
                </c:pt>
                <c:pt idx="1812">
                  <c:v>741.74343999999996</c:v>
                </c:pt>
                <c:pt idx="1813">
                  <c:v>843.96321</c:v>
                </c:pt>
                <c:pt idx="1814">
                  <c:v>897.98909000000003</c:v>
                </c:pt>
                <c:pt idx="1815">
                  <c:v>923.07240999999999</c:v>
                </c:pt>
                <c:pt idx="1816">
                  <c:v>842.52023999999994</c:v>
                </c:pt>
                <c:pt idx="1817">
                  <c:v>843.68233999999995</c:v>
                </c:pt>
                <c:pt idx="1818">
                  <c:v>898.17016000000001</c:v>
                </c:pt>
                <c:pt idx="1819">
                  <c:v>875.29674</c:v>
                </c:pt>
                <c:pt idx="1820">
                  <c:v>845.75068999999996</c:v>
                </c:pt>
                <c:pt idx="1821">
                  <c:v>791.64291000000003</c:v>
                </c:pt>
                <c:pt idx="1822">
                  <c:v>860.53967999999998</c:v>
                </c:pt>
                <c:pt idx="1823">
                  <c:v>816.26297999999997</c:v>
                </c:pt>
                <c:pt idx="1824">
                  <c:v>810.50679000000002</c:v>
                </c:pt>
                <c:pt idx="1825">
                  <c:v>863.63302999999996</c:v>
                </c:pt>
                <c:pt idx="1826">
                  <c:v>870.28908000000001</c:v>
                </c:pt>
                <c:pt idx="1827">
                  <c:v>785.59488999999996</c:v>
                </c:pt>
                <c:pt idx="1828">
                  <c:v>904.05349999999999</c:v>
                </c:pt>
                <c:pt idx="1829">
                  <c:v>854.79821000000004</c:v>
                </c:pt>
                <c:pt idx="1830">
                  <c:v>783.12899000000004</c:v>
                </c:pt>
                <c:pt idx="1831">
                  <c:v>801.03812000000005</c:v>
                </c:pt>
                <c:pt idx="1832">
                  <c:v>823.21627000000001</c:v>
                </c:pt>
                <c:pt idx="1833">
                  <c:v>861.45839999999998</c:v>
                </c:pt>
                <c:pt idx="1834">
                  <c:v>840.33354999999995</c:v>
                </c:pt>
                <c:pt idx="1835">
                  <c:v>779.29561999999999</c:v>
                </c:pt>
                <c:pt idx="1836">
                  <c:v>711.70762999999999</c:v>
                </c:pt>
                <c:pt idx="1837">
                  <c:v>837.97860000000003</c:v>
                </c:pt>
                <c:pt idx="1838">
                  <c:v>707.82875999999999</c:v>
                </c:pt>
                <c:pt idx="1839">
                  <c:v>773.02331000000004</c:v>
                </c:pt>
                <c:pt idx="1840">
                  <c:v>749.59364000000005</c:v>
                </c:pt>
                <c:pt idx="1841">
                  <c:v>803.90683999999999</c:v>
                </c:pt>
                <c:pt idx="1842">
                  <c:v>808.61456999999996</c:v>
                </c:pt>
                <c:pt idx="1843">
                  <c:v>743.11212999999998</c:v>
                </c:pt>
                <c:pt idx="1844">
                  <c:v>803.00163999999995</c:v>
                </c:pt>
                <c:pt idx="1845">
                  <c:v>783.46469999999999</c:v>
                </c:pt>
                <c:pt idx="1846">
                  <c:v>783.88522999999998</c:v>
                </c:pt>
                <c:pt idx="1847">
                  <c:v>747.43187999999998</c:v>
                </c:pt>
                <c:pt idx="1848">
                  <c:v>752.45753999999999</c:v>
                </c:pt>
                <c:pt idx="1849">
                  <c:v>756.00869999999998</c:v>
                </c:pt>
                <c:pt idx="1850">
                  <c:v>723.27481999999998</c:v>
                </c:pt>
                <c:pt idx="1851">
                  <c:v>721.26332000000002</c:v>
                </c:pt>
                <c:pt idx="1852">
                  <c:v>769.89216999999996</c:v>
                </c:pt>
                <c:pt idx="1853">
                  <c:v>678.11506999999995</c:v>
                </c:pt>
                <c:pt idx="1854">
                  <c:v>755.14175999999998</c:v>
                </c:pt>
                <c:pt idx="1855">
                  <c:v>757.89719000000002</c:v>
                </c:pt>
                <c:pt idx="1856">
                  <c:v>793.67154000000005</c:v>
                </c:pt>
                <c:pt idx="1857">
                  <c:v>681.79414999999995</c:v>
                </c:pt>
                <c:pt idx="1858">
                  <c:v>727.95898999999997</c:v>
                </c:pt>
                <c:pt idx="1859">
                  <c:v>763.19984999999997</c:v>
                </c:pt>
                <c:pt idx="1860">
                  <c:v>704.48825999999997</c:v>
                </c:pt>
                <c:pt idx="1861">
                  <c:v>755.04060000000004</c:v>
                </c:pt>
                <c:pt idx="1862">
                  <c:v>694.04826000000003</c:v>
                </c:pt>
                <c:pt idx="1863">
                  <c:v>771.89525000000003</c:v>
                </c:pt>
                <c:pt idx="1864">
                  <c:v>671.27413999999999</c:v>
                </c:pt>
                <c:pt idx="1865">
                  <c:v>778.60181999999998</c:v>
                </c:pt>
                <c:pt idx="1866">
                  <c:v>775.30894000000001</c:v>
                </c:pt>
                <c:pt idx="1867">
                  <c:v>664.38702000000001</c:v>
                </c:pt>
                <c:pt idx="1868">
                  <c:v>723.38415999999995</c:v>
                </c:pt>
                <c:pt idx="1869">
                  <c:v>673.55183999999997</c:v>
                </c:pt>
                <c:pt idx="1870">
                  <c:v>715.84873000000005</c:v>
                </c:pt>
                <c:pt idx="1871">
                  <c:v>712.59243000000004</c:v>
                </c:pt>
                <c:pt idx="1872">
                  <c:v>699.84001999999998</c:v>
                </c:pt>
                <c:pt idx="1873">
                  <c:v>694.22636999999997</c:v>
                </c:pt>
                <c:pt idx="1874">
                  <c:v>700.17037000000005</c:v>
                </c:pt>
                <c:pt idx="1875">
                  <c:v>658.12827000000004</c:v>
                </c:pt>
                <c:pt idx="1876">
                  <c:v>745.60234000000003</c:v>
                </c:pt>
                <c:pt idx="1877">
                  <c:v>669.29597000000001</c:v>
                </c:pt>
                <c:pt idx="1878">
                  <c:v>688.72062000000005</c:v>
                </c:pt>
                <c:pt idx="1879">
                  <c:v>626.02124000000003</c:v>
                </c:pt>
                <c:pt idx="1880">
                  <c:v>607.36950000000002</c:v>
                </c:pt>
                <c:pt idx="1881">
                  <c:v>697.14720999999997</c:v>
                </c:pt>
                <c:pt idx="1882">
                  <c:v>654.79470000000003</c:v>
                </c:pt>
                <c:pt idx="1883">
                  <c:v>579.92790000000002</c:v>
                </c:pt>
                <c:pt idx="1884">
                  <c:v>629.34190999999998</c:v>
                </c:pt>
                <c:pt idx="1885">
                  <c:v>632.97213999999997</c:v>
                </c:pt>
                <c:pt idx="1886">
                  <c:v>617.36896999999999</c:v>
                </c:pt>
                <c:pt idx="1887">
                  <c:v>638.54245000000003</c:v>
                </c:pt>
                <c:pt idx="1888">
                  <c:v>681.22078999999997</c:v>
                </c:pt>
                <c:pt idx="1889">
                  <c:v>621.99319000000003</c:v>
                </c:pt>
                <c:pt idx="1890">
                  <c:v>657.14607999999998</c:v>
                </c:pt>
                <c:pt idx="1891">
                  <c:v>626.82199000000003</c:v>
                </c:pt>
                <c:pt idx="1892">
                  <c:v>663.08725000000004</c:v>
                </c:pt>
                <c:pt idx="1893">
                  <c:v>597.42094999999995</c:v>
                </c:pt>
                <c:pt idx="1894">
                  <c:v>602.02058</c:v>
                </c:pt>
                <c:pt idx="1895">
                  <c:v>548.08297000000005</c:v>
                </c:pt>
                <c:pt idx="1896">
                  <c:v>631.89416000000006</c:v>
                </c:pt>
                <c:pt idx="1897">
                  <c:v>573.52252999999996</c:v>
                </c:pt>
                <c:pt idx="1898">
                  <c:v>618.81642999999997</c:v>
                </c:pt>
                <c:pt idx="1899">
                  <c:v>541.41052000000002</c:v>
                </c:pt>
                <c:pt idx="1900">
                  <c:v>541.29341999999997</c:v>
                </c:pt>
                <c:pt idx="1901">
                  <c:v>567.90980000000002</c:v>
                </c:pt>
                <c:pt idx="1902">
                  <c:v>542.05066999999997</c:v>
                </c:pt>
                <c:pt idx="1903">
                  <c:v>526.23904000000005</c:v>
                </c:pt>
                <c:pt idx="1904">
                  <c:v>539.67406000000005</c:v>
                </c:pt>
                <c:pt idx="1905">
                  <c:v>555.25266999999997</c:v>
                </c:pt>
                <c:pt idx="1906">
                  <c:v>624.26070000000004</c:v>
                </c:pt>
                <c:pt idx="1907">
                  <c:v>587.23036000000002</c:v>
                </c:pt>
                <c:pt idx="1908">
                  <c:v>645.12347999999997</c:v>
                </c:pt>
                <c:pt idx="1909">
                  <c:v>594.77274</c:v>
                </c:pt>
                <c:pt idx="1910">
                  <c:v>520.53929000000005</c:v>
                </c:pt>
                <c:pt idx="1911">
                  <c:v>591.26131999999996</c:v>
                </c:pt>
                <c:pt idx="1912">
                  <c:v>565.33934999999997</c:v>
                </c:pt>
                <c:pt idx="1913">
                  <c:v>610.64784999999995</c:v>
                </c:pt>
                <c:pt idx="1914">
                  <c:v>583.20285999999999</c:v>
                </c:pt>
                <c:pt idx="1915">
                  <c:v>574.17915000000005</c:v>
                </c:pt>
                <c:pt idx="1916">
                  <c:v>582.74770999999998</c:v>
                </c:pt>
                <c:pt idx="1917">
                  <c:v>621.04106999999999</c:v>
                </c:pt>
                <c:pt idx="1918">
                  <c:v>610.17600000000004</c:v>
                </c:pt>
                <c:pt idx="1919">
                  <c:v>475.83485000000002</c:v>
                </c:pt>
                <c:pt idx="1920">
                  <c:v>563.41142000000002</c:v>
                </c:pt>
                <c:pt idx="1921">
                  <c:v>500.47595999999999</c:v>
                </c:pt>
                <c:pt idx="1922">
                  <c:v>615.83654000000001</c:v>
                </c:pt>
                <c:pt idx="1923">
                  <c:v>510.34269999999998</c:v>
                </c:pt>
                <c:pt idx="1924">
                  <c:v>461.61937</c:v>
                </c:pt>
                <c:pt idx="1925">
                  <c:v>579.51283000000001</c:v>
                </c:pt>
                <c:pt idx="1926">
                  <c:v>512.25617</c:v>
                </c:pt>
                <c:pt idx="1927">
                  <c:v>578.81840999999997</c:v>
                </c:pt>
                <c:pt idx="1928">
                  <c:v>505.97904</c:v>
                </c:pt>
                <c:pt idx="1929">
                  <c:v>522.14380000000006</c:v>
                </c:pt>
                <c:pt idx="1930">
                  <c:v>561.82474000000002</c:v>
                </c:pt>
                <c:pt idx="1931">
                  <c:v>509.51510000000002</c:v>
                </c:pt>
                <c:pt idx="1932">
                  <c:v>502.50670000000002</c:v>
                </c:pt>
                <c:pt idx="1933">
                  <c:v>613.1182</c:v>
                </c:pt>
                <c:pt idx="1934">
                  <c:v>506.82708000000002</c:v>
                </c:pt>
                <c:pt idx="1935">
                  <c:v>526.52049</c:v>
                </c:pt>
                <c:pt idx="1936">
                  <c:v>525.13432999999998</c:v>
                </c:pt>
                <c:pt idx="1937">
                  <c:v>470.53453000000002</c:v>
                </c:pt>
                <c:pt idx="1938">
                  <c:v>474.61428999999998</c:v>
                </c:pt>
                <c:pt idx="1939">
                  <c:v>496.18975999999998</c:v>
                </c:pt>
                <c:pt idx="1940">
                  <c:v>502.69695000000002</c:v>
                </c:pt>
                <c:pt idx="1941">
                  <c:v>520.58686</c:v>
                </c:pt>
                <c:pt idx="1942">
                  <c:v>478.18765000000002</c:v>
                </c:pt>
                <c:pt idx="1943">
                  <c:v>479.81733000000003</c:v>
                </c:pt>
                <c:pt idx="1944">
                  <c:v>504.26557000000003</c:v>
                </c:pt>
                <c:pt idx="1945">
                  <c:v>454.09302000000002</c:v>
                </c:pt>
                <c:pt idx="1946">
                  <c:v>478.25783000000001</c:v>
                </c:pt>
                <c:pt idx="1947">
                  <c:v>457.88929000000002</c:v>
                </c:pt>
                <c:pt idx="1948">
                  <c:v>435.37358999999998</c:v>
                </c:pt>
                <c:pt idx="1949">
                  <c:v>449.65341999999998</c:v>
                </c:pt>
                <c:pt idx="1950">
                  <c:v>471.14497</c:v>
                </c:pt>
                <c:pt idx="1951">
                  <c:v>456.46825999999999</c:v>
                </c:pt>
                <c:pt idx="1952">
                  <c:v>442.17788000000002</c:v>
                </c:pt>
                <c:pt idx="1953">
                  <c:v>464.18727999999999</c:v>
                </c:pt>
                <c:pt idx="1954">
                  <c:v>421.98095000000001</c:v>
                </c:pt>
                <c:pt idx="1955">
                  <c:v>464.55489999999998</c:v>
                </c:pt>
                <c:pt idx="1956">
                  <c:v>448.06711999999999</c:v>
                </c:pt>
                <c:pt idx="1957">
                  <c:v>411.61745999999999</c:v>
                </c:pt>
                <c:pt idx="1958">
                  <c:v>424.44596999999999</c:v>
                </c:pt>
                <c:pt idx="1959">
                  <c:v>444.41451000000001</c:v>
                </c:pt>
                <c:pt idx="1960">
                  <c:v>472.02575999999999</c:v>
                </c:pt>
                <c:pt idx="1961">
                  <c:v>392.87869999999998</c:v>
                </c:pt>
                <c:pt idx="1962">
                  <c:v>432.78773999999999</c:v>
                </c:pt>
                <c:pt idx="1963">
                  <c:v>455.83542999999997</c:v>
                </c:pt>
                <c:pt idx="1964">
                  <c:v>425.76337999999998</c:v>
                </c:pt>
                <c:pt idx="1965">
                  <c:v>453.33057000000002</c:v>
                </c:pt>
                <c:pt idx="1966">
                  <c:v>373.41230999999999</c:v>
                </c:pt>
                <c:pt idx="1967">
                  <c:v>361.73637000000002</c:v>
                </c:pt>
                <c:pt idx="1968">
                  <c:v>396.28282000000002</c:v>
                </c:pt>
                <c:pt idx="1969">
                  <c:v>426.82760999999999</c:v>
                </c:pt>
                <c:pt idx="1970">
                  <c:v>420.26726000000002</c:v>
                </c:pt>
                <c:pt idx="1971">
                  <c:v>449.79226</c:v>
                </c:pt>
                <c:pt idx="1972">
                  <c:v>397.32666</c:v>
                </c:pt>
                <c:pt idx="1973">
                  <c:v>403.78643</c:v>
                </c:pt>
                <c:pt idx="1974">
                  <c:v>415.91640000000001</c:v>
                </c:pt>
                <c:pt idx="1975">
                  <c:v>366.44675999999998</c:v>
                </c:pt>
                <c:pt idx="1976">
                  <c:v>371.14801999999997</c:v>
                </c:pt>
                <c:pt idx="1977">
                  <c:v>390.79804999999999</c:v>
                </c:pt>
                <c:pt idx="1978">
                  <c:v>365.44844000000001</c:v>
                </c:pt>
                <c:pt idx="1979">
                  <c:v>378.68900000000002</c:v>
                </c:pt>
                <c:pt idx="1980">
                  <c:v>398.49964999999997</c:v>
                </c:pt>
                <c:pt idx="1981">
                  <c:v>356.95364999999998</c:v>
                </c:pt>
                <c:pt idx="1982">
                  <c:v>379.18898999999999</c:v>
                </c:pt>
                <c:pt idx="1983">
                  <c:v>340.39341000000002</c:v>
                </c:pt>
                <c:pt idx="1984">
                  <c:v>374.95731999999998</c:v>
                </c:pt>
                <c:pt idx="1985">
                  <c:v>336.69256999999999</c:v>
                </c:pt>
                <c:pt idx="1986">
                  <c:v>336.40719000000001</c:v>
                </c:pt>
                <c:pt idx="1987">
                  <c:v>371.67075</c:v>
                </c:pt>
                <c:pt idx="1988">
                  <c:v>341.18871000000001</c:v>
                </c:pt>
                <c:pt idx="1989">
                  <c:v>386.31918000000002</c:v>
                </c:pt>
                <c:pt idx="1990">
                  <c:v>327.88011</c:v>
                </c:pt>
                <c:pt idx="1991">
                  <c:v>332.93058000000002</c:v>
                </c:pt>
                <c:pt idx="1992">
                  <c:v>324.84562</c:v>
                </c:pt>
                <c:pt idx="1993">
                  <c:v>320.45096000000001</c:v>
                </c:pt>
                <c:pt idx="1994">
                  <c:v>324.03919999999999</c:v>
                </c:pt>
                <c:pt idx="1995">
                  <c:v>367.98919999999998</c:v>
                </c:pt>
                <c:pt idx="1996">
                  <c:v>285.44434999999999</c:v>
                </c:pt>
                <c:pt idx="1997">
                  <c:v>300.72176000000002</c:v>
                </c:pt>
                <c:pt idx="1998">
                  <c:v>329.34904999999998</c:v>
                </c:pt>
                <c:pt idx="1999">
                  <c:v>323.03680000000003</c:v>
                </c:pt>
                <c:pt idx="2000">
                  <c:v>335.77114999999998</c:v>
                </c:pt>
                <c:pt idx="2001">
                  <c:v>329.47302999999999</c:v>
                </c:pt>
                <c:pt idx="2002">
                  <c:v>329.01900999999998</c:v>
                </c:pt>
                <c:pt idx="2003">
                  <c:v>319.37646999999998</c:v>
                </c:pt>
                <c:pt idx="2004">
                  <c:v>264.06968999999998</c:v>
                </c:pt>
                <c:pt idx="2005">
                  <c:v>297.6825</c:v>
                </c:pt>
                <c:pt idx="2006">
                  <c:v>338.69475</c:v>
                </c:pt>
                <c:pt idx="2007">
                  <c:v>287.34922</c:v>
                </c:pt>
                <c:pt idx="2008">
                  <c:v>313.16048000000001</c:v>
                </c:pt>
                <c:pt idx="2009">
                  <c:v>323.38339000000002</c:v>
                </c:pt>
                <c:pt idx="2010">
                  <c:v>292.19886000000002</c:v>
                </c:pt>
                <c:pt idx="2011">
                  <c:v>321.34875</c:v>
                </c:pt>
                <c:pt idx="2012">
                  <c:v>303.23741999999999</c:v>
                </c:pt>
                <c:pt idx="2013">
                  <c:v>260.98815000000002</c:v>
                </c:pt>
                <c:pt idx="2014">
                  <c:v>292.21364</c:v>
                </c:pt>
                <c:pt idx="2015">
                  <c:v>245.97457</c:v>
                </c:pt>
                <c:pt idx="2016">
                  <c:v>264.22302999999999</c:v>
                </c:pt>
                <c:pt idx="2017">
                  <c:v>278.33647000000002</c:v>
                </c:pt>
                <c:pt idx="2018">
                  <c:v>246.65964</c:v>
                </c:pt>
                <c:pt idx="2019">
                  <c:v>253.27467999999999</c:v>
                </c:pt>
                <c:pt idx="2020">
                  <c:v>249.22756999999999</c:v>
                </c:pt>
                <c:pt idx="2021">
                  <c:v>245.62626</c:v>
                </c:pt>
                <c:pt idx="2022">
                  <c:v>230.50067999999999</c:v>
                </c:pt>
                <c:pt idx="2023">
                  <c:v>237.18456</c:v>
                </c:pt>
                <c:pt idx="2024">
                  <c:v>228.13556</c:v>
                </c:pt>
                <c:pt idx="2025">
                  <c:v>251.48233999999999</c:v>
                </c:pt>
                <c:pt idx="2026">
                  <c:v>218.43824000000001</c:v>
                </c:pt>
                <c:pt idx="2027">
                  <c:v>215.64535000000001</c:v>
                </c:pt>
                <c:pt idx="2028">
                  <c:v>238.26688999999999</c:v>
                </c:pt>
                <c:pt idx="2029">
                  <c:v>222.69050999999999</c:v>
                </c:pt>
                <c:pt idx="2030">
                  <c:v>219.36465000000001</c:v>
                </c:pt>
                <c:pt idx="2031">
                  <c:v>244.79752999999999</c:v>
                </c:pt>
                <c:pt idx="2032">
                  <c:v>223.02337</c:v>
                </c:pt>
                <c:pt idx="2033">
                  <c:v>209.94329999999999</c:v>
                </c:pt>
                <c:pt idx="2034">
                  <c:v>203.98944</c:v>
                </c:pt>
                <c:pt idx="2035">
                  <c:v>214.59137000000001</c:v>
                </c:pt>
                <c:pt idx="2036">
                  <c:v>200.32787999999999</c:v>
                </c:pt>
                <c:pt idx="2037">
                  <c:v>184.88067000000001</c:v>
                </c:pt>
                <c:pt idx="2038">
                  <c:v>182.94326000000001</c:v>
                </c:pt>
                <c:pt idx="2039">
                  <c:v>189.86386999999999</c:v>
                </c:pt>
                <c:pt idx="2040">
                  <c:v>213.38281000000001</c:v>
                </c:pt>
                <c:pt idx="2041">
                  <c:v>180.34423000000001</c:v>
                </c:pt>
                <c:pt idx="2042">
                  <c:v>189.66412</c:v>
                </c:pt>
                <c:pt idx="2043">
                  <c:v>179.82230000000001</c:v>
                </c:pt>
                <c:pt idx="2044">
                  <c:v>157.75127000000001</c:v>
                </c:pt>
                <c:pt idx="2045">
                  <c:v>183.24829</c:v>
                </c:pt>
                <c:pt idx="2046">
                  <c:v>170.81136000000001</c:v>
                </c:pt>
                <c:pt idx="2047">
                  <c:v>165.92070000000001</c:v>
                </c:pt>
                <c:pt idx="2048">
                  <c:v>161.77623</c:v>
                </c:pt>
                <c:pt idx="2049">
                  <c:v>149.64653999999999</c:v>
                </c:pt>
                <c:pt idx="2050">
                  <c:v>163.98108999999999</c:v>
                </c:pt>
                <c:pt idx="2051">
                  <c:v>156.62676999999999</c:v>
                </c:pt>
                <c:pt idx="2052">
                  <c:v>158.89197999999999</c:v>
                </c:pt>
                <c:pt idx="2053">
                  <c:v>155.07160999999999</c:v>
                </c:pt>
                <c:pt idx="2054">
                  <c:v>150.90692999999999</c:v>
                </c:pt>
                <c:pt idx="2055">
                  <c:v>151.76165</c:v>
                </c:pt>
                <c:pt idx="2056">
                  <c:v>127.47163999999999</c:v>
                </c:pt>
                <c:pt idx="2057">
                  <c:v>134.87152</c:v>
                </c:pt>
                <c:pt idx="2058">
                  <c:v>137.53521000000001</c:v>
                </c:pt>
                <c:pt idx="2059">
                  <c:v>128.65574000000001</c:v>
                </c:pt>
                <c:pt idx="2060">
                  <c:v>132.79590999999999</c:v>
                </c:pt>
                <c:pt idx="2061">
                  <c:v>130.30886000000001</c:v>
                </c:pt>
                <c:pt idx="2062">
                  <c:v>109.1734</c:v>
                </c:pt>
                <c:pt idx="2063">
                  <c:v>124.88292</c:v>
                </c:pt>
                <c:pt idx="2064">
                  <c:v>120.39740999999999</c:v>
                </c:pt>
                <c:pt idx="2065">
                  <c:v>116.43213</c:v>
                </c:pt>
                <c:pt idx="2066">
                  <c:v>101.21798</c:v>
                </c:pt>
                <c:pt idx="2067">
                  <c:v>116.43731</c:v>
                </c:pt>
                <c:pt idx="2068">
                  <c:v>117.5719</c:v>
                </c:pt>
                <c:pt idx="2069">
                  <c:v>103.71639999999999</c:v>
                </c:pt>
                <c:pt idx="2070">
                  <c:v>101.31806</c:v>
                </c:pt>
                <c:pt idx="2071">
                  <c:v>88.667360000000002</c:v>
                </c:pt>
                <c:pt idx="2072">
                  <c:v>93.895353999999998</c:v>
                </c:pt>
                <c:pt idx="2073">
                  <c:v>92.592633000000006</c:v>
                </c:pt>
                <c:pt idx="2074">
                  <c:v>90.930111999999994</c:v>
                </c:pt>
                <c:pt idx="2075">
                  <c:v>71.220012999999994</c:v>
                </c:pt>
                <c:pt idx="2076">
                  <c:v>82.993073999999993</c:v>
                </c:pt>
                <c:pt idx="2077">
                  <c:v>66.212331000000006</c:v>
                </c:pt>
                <c:pt idx="2078">
                  <c:v>89.182879999999997</c:v>
                </c:pt>
                <c:pt idx="2079">
                  <c:v>74.615100999999996</c:v>
                </c:pt>
                <c:pt idx="2080">
                  <c:v>65.686069000000003</c:v>
                </c:pt>
                <c:pt idx="2081">
                  <c:v>68.176871000000006</c:v>
                </c:pt>
                <c:pt idx="2082">
                  <c:v>66.022238999999999</c:v>
                </c:pt>
                <c:pt idx="2083">
                  <c:v>60.457391999999999</c:v>
                </c:pt>
                <c:pt idx="2084">
                  <c:v>57.253041000000003</c:v>
                </c:pt>
                <c:pt idx="2085">
                  <c:v>53.420929000000001</c:v>
                </c:pt>
                <c:pt idx="2086">
                  <c:v>55.050781999999998</c:v>
                </c:pt>
                <c:pt idx="2087">
                  <c:v>50.811537000000001</c:v>
                </c:pt>
                <c:pt idx="2088">
                  <c:v>44.167392</c:v>
                </c:pt>
                <c:pt idx="2089">
                  <c:v>46.833306999999998</c:v>
                </c:pt>
                <c:pt idx="2090">
                  <c:v>41.878804000000002</c:v>
                </c:pt>
                <c:pt idx="2091">
                  <c:v>39.811019000000002</c:v>
                </c:pt>
                <c:pt idx="2092">
                  <c:v>32.655856</c:v>
                </c:pt>
                <c:pt idx="2093">
                  <c:v>28.913775000000001</c:v>
                </c:pt>
                <c:pt idx="2094">
                  <c:v>30.023239</c:v>
                </c:pt>
                <c:pt idx="2095">
                  <c:v>24.971298999999998</c:v>
                </c:pt>
                <c:pt idx="2096">
                  <c:v>22.592078000000001</c:v>
                </c:pt>
                <c:pt idx="2097">
                  <c:v>19.128053999999999</c:v>
                </c:pt>
                <c:pt idx="2098">
                  <c:v>15.445185</c:v>
                </c:pt>
                <c:pt idx="2099">
                  <c:v>11.858248</c:v>
                </c:pt>
                <c:pt idx="2100">
                  <c:v>8.5065679999999997</c:v>
                </c:pt>
                <c:pt idx="2101">
                  <c:v>6.4143264999999996</c:v>
                </c:pt>
                <c:pt idx="2102">
                  <c:v>2.9846669000000001</c:v>
                </c:pt>
                <c:pt idx="2103">
                  <c:v>0.28237839999999997</c:v>
                </c:pt>
                <c:pt idx="2104">
                  <c:v>4.0191251999999997E-2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AC8-41EA-B34A-DDF4A0B9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396800"/>
        <c:axId val="218069632"/>
      </c:scatterChart>
      <c:scatterChart>
        <c:scatterStyle val="lineMarker"/>
        <c:varyColors val="0"/>
        <c:ser>
          <c:idx val="1"/>
          <c:order val="1"/>
          <c:tx>
            <c:strRef>
              <c:f>Sheet2!$C$1</c:f>
              <c:strCache>
                <c:ptCount val="1"/>
                <c:pt idx="0">
                  <c:v>Potentiel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chemeClr val="bg1">
                  <a:lumMod val="85000"/>
                  <a:alpha val="90000"/>
                </a:schemeClr>
              </a:solidFill>
            </c:spPr>
          </c:marker>
          <c:trendline>
            <c:trendlineType val="linear"/>
            <c:dispRSqr val="0"/>
            <c:dispEq val="0"/>
          </c:trendline>
          <c:trendline>
            <c:spPr>
              <a:ln w="22225">
                <a:solidFill>
                  <a:schemeClr val="tx2">
                    <a:lumMod val="75000"/>
                  </a:schemeClr>
                </a:solidFill>
              </a:ln>
            </c:spPr>
            <c:trendlineType val="movingAvg"/>
            <c:period val="5"/>
            <c:dispRSqr val="0"/>
            <c:dispEq val="0"/>
          </c:trendline>
          <c:xVal>
            <c:strRef>
              <c:f>Sheet2!$A$1:$A$2106</c:f>
              <c:strCache>
                <c:ptCount val="2106"/>
                <c:pt idx="0">
                  <c:v>Step    </c:v>
                </c:pt>
                <c:pt idx="1">
                  <c:v>0</c:v>
                </c:pt>
                <c:pt idx="2">
                  <c:v>1000</c:v>
                </c:pt>
                <c:pt idx="3">
                  <c:v>2000</c:v>
                </c:pt>
                <c:pt idx="4">
                  <c:v>3000</c:v>
                </c:pt>
                <c:pt idx="5">
                  <c:v>4000</c:v>
                </c:pt>
                <c:pt idx="6">
                  <c:v>5000</c:v>
                </c:pt>
                <c:pt idx="7">
                  <c:v>6000</c:v>
                </c:pt>
                <c:pt idx="8">
                  <c:v>7000</c:v>
                </c:pt>
                <c:pt idx="9">
                  <c:v>8000</c:v>
                </c:pt>
                <c:pt idx="10">
                  <c:v>9000</c:v>
                </c:pt>
                <c:pt idx="11">
                  <c:v>10000</c:v>
                </c:pt>
                <c:pt idx="12">
                  <c:v>11000</c:v>
                </c:pt>
                <c:pt idx="13">
                  <c:v>12000</c:v>
                </c:pt>
                <c:pt idx="14">
                  <c:v>13000</c:v>
                </c:pt>
                <c:pt idx="15">
                  <c:v>14000</c:v>
                </c:pt>
                <c:pt idx="16">
                  <c:v>15000</c:v>
                </c:pt>
                <c:pt idx="17">
                  <c:v>16000</c:v>
                </c:pt>
                <c:pt idx="18">
                  <c:v>17000</c:v>
                </c:pt>
                <c:pt idx="19">
                  <c:v>18000</c:v>
                </c:pt>
                <c:pt idx="20">
                  <c:v>19000</c:v>
                </c:pt>
                <c:pt idx="21">
                  <c:v>20000</c:v>
                </c:pt>
                <c:pt idx="22">
                  <c:v>21000</c:v>
                </c:pt>
                <c:pt idx="23">
                  <c:v>22000</c:v>
                </c:pt>
                <c:pt idx="24">
                  <c:v>23000</c:v>
                </c:pt>
                <c:pt idx="25">
                  <c:v>24000</c:v>
                </c:pt>
                <c:pt idx="26">
                  <c:v>25000</c:v>
                </c:pt>
                <c:pt idx="27">
                  <c:v>26000</c:v>
                </c:pt>
                <c:pt idx="28">
                  <c:v>27000</c:v>
                </c:pt>
                <c:pt idx="29">
                  <c:v>28000</c:v>
                </c:pt>
                <c:pt idx="30">
                  <c:v>29000</c:v>
                </c:pt>
                <c:pt idx="31">
                  <c:v>30000</c:v>
                </c:pt>
                <c:pt idx="32">
                  <c:v>31000</c:v>
                </c:pt>
                <c:pt idx="33">
                  <c:v>32000</c:v>
                </c:pt>
                <c:pt idx="34">
                  <c:v>33000</c:v>
                </c:pt>
                <c:pt idx="35">
                  <c:v>34000</c:v>
                </c:pt>
                <c:pt idx="36">
                  <c:v>35000</c:v>
                </c:pt>
                <c:pt idx="37">
                  <c:v>36000</c:v>
                </c:pt>
                <c:pt idx="38">
                  <c:v>37000</c:v>
                </c:pt>
                <c:pt idx="39">
                  <c:v>38000</c:v>
                </c:pt>
                <c:pt idx="40">
                  <c:v>39000</c:v>
                </c:pt>
                <c:pt idx="41">
                  <c:v>40000</c:v>
                </c:pt>
                <c:pt idx="42">
                  <c:v>41000</c:v>
                </c:pt>
                <c:pt idx="43">
                  <c:v>42000</c:v>
                </c:pt>
                <c:pt idx="44">
                  <c:v>43000</c:v>
                </c:pt>
                <c:pt idx="45">
                  <c:v>44000</c:v>
                </c:pt>
                <c:pt idx="46">
                  <c:v>45000</c:v>
                </c:pt>
                <c:pt idx="47">
                  <c:v>46000</c:v>
                </c:pt>
                <c:pt idx="48">
                  <c:v>47000</c:v>
                </c:pt>
                <c:pt idx="49">
                  <c:v>48000</c:v>
                </c:pt>
                <c:pt idx="50">
                  <c:v>49000</c:v>
                </c:pt>
                <c:pt idx="51">
                  <c:v>50000</c:v>
                </c:pt>
                <c:pt idx="52">
                  <c:v>51000</c:v>
                </c:pt>
                <c:pt idx="53">
                  <c:v>52000</c:v>
                </c:pt>
                <c:pt idx="54">
                  <c:v>53000</c:v>
                </c:pt>
                <c:pt idx="55">
                  <c:v>54000</c:v>
                </c:pt>
                <c:pt idx="56">
                  <c:v>55000</c:v>
                </c:pt>
                <c:pt idx="57">
                  <c:v>56000</c:v>
                </c:pt>
                <c:pt idx="58">
                  <c:v>57000</c:v>
                </c:pt>
                <c:pt idx="59">
                  <c:v>58000</c:v>
                </c:pt>
                <c:pt idx="60">
                  <c:v>59000</c:v>
                </c:pt>
                <c:pt idx="61">
                  <c:v>60000</c:v>
                </c:pt>
                <c:pt idx="62">
                  <c:v>61000</c:v>
                </c:pt>
                <c:pt idx="63">
                  <c:v>62000</c:v>
                </c:pt>
                <c:pt idx="64">
                  <c:v>63000</c:v>
                </c:pt>
                <c:pt idx="65">
                  <c:v>64000</c:v>
                </c:pt>
                <c:pt idx="66">
                  <c:v>65000</c:v>
                </c:pt>
                <c:pt idx="67">
                  <c:v>66000</c:v>
                </c:pt>
                <c:pt idx="68">
                  <c:v>67000</c:v>
                </c:pt>
                <c:pt idx="69">
                  <c:v>68000</c:v>
                </c:pt>
                <c:pt idx="70">
                  <c:v>69000</c:v>
                </c:pt>
                <c:pt idx="71">
                  <c:v>70000</c:v>
                </c:pt>
                <c:pt idx="72">
                  <c:v>71000</c:v>
                </c:pt>
                <c:pt idx="73">
                  <c:v>72000</c:v>
                </c:pt>
                <c:pt idx="74">
                  <c:v>73000</c:v>
                </c:pt>
                <c:pt idx="75">
                  <c:v>74000</c:v>
                </c:pt>
                <c:pt idx="76">
                  <c:v>75000</c:v>
                </c:pt>
                <c:pt idx="77">
                  <c:v>76000</c:v>
                </c:pt>
                <c:pt idx="78">
                  <c:v>77000</c:v>
                </c:pt>
                <c:pt idx="79">
                  <c:v>78000</c:v>
                </c:pt>
                <c:pt idx="80">
                  <c:v>79000</c:v>
                </c:pt>
                <c:pt idx="81">
                  <c:v>80000</c:v>
                </c:pt>
                <c:pt idx="82">
                  <c:v>81000</c:v>
                </c:pt>
                <c:pt idx="83">
                  <c:v>82000</c:v>
                </c:pt>
                <c:pt idx="84">
                  <c:v>83000</c:v>
                </c:pt>
                <c:pt idx="85">
                  <c:v>84000</c:v>
                </c:pt>
                <c:pt idx="86">
                  <c:v>85000</c:v>
                </c:pt>
                <c:pt idx="87">
                  <c:v>86000</c:v>
                </c:pt>
                <c:pt idx="88">
                  <c:v>87000</c:v>
                </c:pt>
                <c:pt idx="89">
                  <c:v>88000</c:v>
                </c:pt>
                <c:pt idx="90">
                  <c:v>89000</c:v>
                </c:pt>
                <c:pt idx="91">
                  <c:v>90000</c:v>
                </c:pt>
                <c:pt idx="92">
                  <c:v>91000</c:v>
                </c:pt>
                <c:pt idx="93">
                  <c:v>92000</c:v>
                </c:pt>
                <c:pt idx="94">
                  <c:v>93000</c:v>
                </c:pt>
                <c:pt idx="95">
                  <c:v>94000</c:v>
                </c:pt>
                <c:pt idx="96">
                  <c:v>95000</c:v>
                </c:pt>
                <c:pt idx="97">
                  <c:v>96000</c:v>
                </c:pt>
                <c:pt idx="98">
                  <c:v>97000</c:v>
                </c:pt>
                <c:pt idx="99">
                  <c:v>98000</c:v>
                </c:pt>
                <c:pt idx="100">
                  <c:v>99000</c:v>
                </c:pt>
                <c:pt idx="101">
                  <c:v>100000</c:v>
                </c:pt>
                <c:pt idx="102">
                  <c:v>101000</c:v>
                </c:pt>
                <c:pt idx="103">
                  <c:v>102000</c:v>
                </c:pt>
                <c:pt idx="104">
                  <c:v>103000</c:v>
                </c:pt>
                <c:pt idx="105">
                  <c:v>104000</c:v>
                </c:pt>
                <c:pt idx="106">
                  <c:v>105000</c:v>
                </c:pt>
                <c:pt idx="107">
                  <c:v>106000</c:v>
                </c:pt>
                <c:pt idx="108">
                  <c:v>107000</c:v>
                </c:pt>
                <c:pt idx="109">
                  <c:v>108000</c:v>
                </c:pt>
                <c:pt idx="110">
                  <c:v>109000</c:v>
                </c:pt>
                <c:pt idx="111">
                  <c:v>110000</c:v>
                </c:pt>
                <c:pt idx="112">
                  <c:v>111000</c:v>
                </c:pt>
                <c:pt idx="113">
                  <c:v>112000</c:v>
                </c:pt>
                <c:pt idx="114">
                  <c:v>113000</c:v>
                </c:pt>
                <c:pt idx="115">
                  <c:v>114000</c:v>
                </c:pt>
                <c:pt idx="116">
                  <c:v>115000</c:v>
                </c:pt>
                <c:pt idx="117">
                  <c:v>116000</c:v>
                </c:pt>
                <c:pt idx="118">
                  <c:v>117000</c:v>
                </c:pt>
                <c:pt idx="119">
                  <c:v>118000</c:v>
                </c:pt>
                <c:pt idx="120">
                  <c:v>119000</c:v>
                </c:pt>
                <c:pt idx="121">
                  <c:v>120000</c:v>
                </c:pt>
                <c:pt idx="122">
                  <c:v>121000</c:v>
                </c:pt>
                <c:pt idx="123">
                  <c:v>122000</c:v>
                </c:pt>
                <c:pt idx="124">
                  <c:v>123000</c:v>
                </c:pt>
                <c:pt idx="125">
                  <c:v>124000</c:v>
                </c:pt>
                <c:pt idx="126">
                  <c:v>125000</c:v>
                </c:pt>
                <c:pt idx="127">
                  <c:v>126000</c:v>
                </c:pt>
                <c:pt idx="128">
                  <c:v>127000</c:v>
                </c:pt>
                <c:pt idx="129">
                  <c:v>128000</c:v>
                </c:pt>
                <c:pt idx="130">
                  <c:v>129000</c:v>
                </c:pt>
                <c:pt idx="131">
                  <c:v>130000</c:v>
                </c:pt>
                <c:pt idx="132">
                  <c:v>131000</c:v>
                </c:pt>
                <c:pt idx="133">
                  <c:v>132000</c:v>
                </c:pt>
                <c:pt idx="134">
                  <c:v>133000</c:v>
                </c:pt>
                <c:pt idx="135">
                  <c:v>134000</c:v>
                </c:pt>
                <c:pt idx="136">
                  <c:v>135000</c:v>
                </c:pt>
                <c:pt idx="137">
                  <c:v>136000</c:v>
                </c:pt>
                <c:pt idx="138">
                  <c:v>137000</c:v>
                </c:pt>
                <c:pt idx="139">
                  <c:v>138000</c:v>
                </c:pt>
                <c:pt idx="140">
                  <c:v>139000</c:v>
                </c:pt>
                <c:pt idx="141">
                  <c:v>140000</c:v>
                </c:pt>
                <c:pt idx="142">
                  <c:v>141000</c:v>
                </c:pt>
                <c:pt idx="143">
                  <c:v>142000</c:v>
                </c:pt>
                <c:pt idx="144">
                  <c:v>143000</c:v>
                </c:pt>
                <c:pt idx="145">
                  <c:v>144000</c:v>
                </c:pt>
                <c:pt idx="146">
                  <c:v>145000</c:v>
                </c:pt>
                <c:pt idx="147">
                  <c:v>146000</c:v>
                </c:pt>
                <c:pt idx="148">
                  <c:v>147000</c:v>
                </c:pt>
                <c:pt idx="149">
                  <c:v>148000</c:v>
                </c:pt>
                <c:pt idx="150">
                  <c:v>149000</c:v>
                </c:pt>
                <c:pt idx="151">
                  <c:v>150000</c:v>
                </c:pt>
                <c:pt idx="152">
                  <c:v>151000</c:v>
                </c:pt>
                <c:pt idx="153">
                  <c:v>152000</c:v>
                </c:pt>
                <c:pt idx="154">
                  <c:v>153000</c:v>
                </c:pt>
                <c:pt idx="155">
                  <c:v>154000</c:v>
                </c:pt>
                <c:pt idx="156">
                  <c:v>155000</c:v>
                </c:pt>
                <c:pt idx="157">
                  <c:v>156000</c:v>
                </c:pt>
                <c:pt idx="158">
                  <c:v>157000</c:v>
                </c:pt>
                <c:pt idx="159">
                  <c:v>158000</c:v>
                </c:pt>
                <c:pt idx="160">
                  <c:v>159000</c:v>
                </c:pt>
                <c:pt idx="161">
                  <c:v>160000</c:v>
                </c:pt>
                <c:pt idx="162">
                  <c:v>161000</c:v>
                </c:pt>
                <c:pt idx="163">
                  <c:v>162000</c:v>
                </c:pt>
                <c:pt idx="164">
                  <c:v>163000</c:v>
                </c:pt>
                <c:pt idx="165">
                  <c:v>164000</c:v>
                </c:pt>
                <c:pt idx="166">
                  <c:v>165000</c:v>
                </c:pt>
                <c:pt idx="167">
                  <c:v>166000</c:v>
                </c:pt>
                <c:pt idx="168">
                  <c:v>167000</c:v>
                </c:pt>
                <c:pt idx="169">
                  <c:v>168000</c:v>
                </c:pt>
                <c:pt idx="170">
                  <c:v>169000</c:v>
                </c:pt>
                <c:pt idx="171">
                  <c:v>170000</c:v>
                </c:pt>
                <c:pt idx="172">
                  <c:v>171000</c:v>
                </c:pt>
                <c:pt idx="173">
                  <c:v>172000</c:v>
                </c:pt>
                <c:pt idx="174">
                  <c:v>173000</c:v>
                </c:pt>
                <c:pt idx="175">
                  <c:v>174000</c:v>
                </c:pt>
                <c:pt idx="176">
                  <c:v>175000</c:v>
                </c:pt>
                <c:pt idx="177">
                  <c:v>176000</c:v>
                </c:pt>
                <c:pt idx="178">
                  <c:v>177000</c:v>
                </c:pt>
                <c:pt idx="179">
                  <c:v>178000</c:v>
                </c:pt>
                <c:pt idx="180">
                  <c:v>179000</c:v>
                </c:pt>
                <c:pt idx="181">
                  <c:v>180000</c:v>
                </c:pt>
                <c:pt idx="182">
                  <c:v>181000</c:v>
                </c:pt>
                <c:pt idx="183">
                  <c:v>182000</c:v>
                </c:pt>
                <c:pt idx="184">
                  <c:v>183000</c:v>
                </c:pt>
                <c:pt idx="185">
                  <c:v>184000</c:v>
                </c:pt>
                <c:pt idx="186">
                  <c:v>185000</c:v>
                </c:pt>
                <c:pt idx="187">
                  <c:v>186000</c:v>
                </c:pt>
                <c:pt idx="188">
                  <c:v>187000</c:v>
                </c:pt>
                <c:pt idx="189">
                  <c:v>188000</c:v>
                </c:pt>
                <c:pt idx="190">
                  <c:v>189000</c:v>
                </c:pt>
                <c:pt idx="191">
                  <c:v>190000</c:v>
                </c:pt>
                <c:pt idx="192">
                  <c:v>191000</c:v>
                </c:pt>
                <c:pt idx="193">
                  <c:v>192000</c:v>
                </c:pt>
                <c:pt idx="194">
                  <c:v>193000</c:v>
                </c:pt>
                <c:pt idx="195">
                  <c:v>194000</c:v>
                </c:pt>
                <c:pt idx="196">
                  <c:v>195000</c:v>
                </c:pt>
                <c:pt idx="197">
                  <c:v>196000</c:v>
                </c:pt>
                <c:pt idx="198">
                  <c:v>197000</c:v>
                </c:pt>
                <c:pt idx="199">
                  <c:v>198000</c:v>
                </c:pt>
                <c:pt idx="200">
                  <c:v>199000</c:v>
                </c:pt>
                <c:pt idx="201">
                  <c:v>200000</c:v>
                </c:pt>
                <c:pt idx="202">
                  <c:v>201000</c:v>
                </c:pt>
                <c:pt idx="203">
                  <c:v>202000</c:v>
                </c:pt>
                <c:pt idx="204">
                  <c:v>203000</c:v>
                </c:pt>
                <c:pt idx="205">
                  <c:v>204000</c:v>
                </c:pt>
                <c:pt idx="206">
                  <c:v>205000</c:v>
                </c:pt>
                <c:pt idx="207">
                  <c:v>206000</c:v>
                </c:pt>
                <c:pt idx="208">
                  <c:v>207000</c:v>
                </c:pt>
                <c:pt idx="209">
                  <c:v>208000</c:v>
                </c:pt>
                <c:pt idx="210">
                  <c:v>209000</c:v>
                </c:pt>
                <c:pt idx="211">
                  <c:v>210000</c:v>
                </c:pt>
                <c:pt idx="212">
                  <c:v>211000</c:v>
                </c:pt>
                <c:pt idx="213">
                  <c:v>212000</c:v>
                </c:pt>
                <c:pt idx="214">
                  <c:v>213000</c:v>
                </c:pt>
                <c:pt idx="215">
                  <c:v>214000</c:v>
                </c:pt>
                <c:pt idx="216">
                  <c:v>215000</c:v>
                </c:pt>
                <c:pt idx="217">
                  <c:v>216000</c:v>
                </c:pt>
                <c:pt idx="218">
                  <c:v>217000</c:v>
                </c:pt>
                <c:pt idx="219">
                  <c:v>218000</c:v>
                </c:pt>
                <c:pt idx="220">
                  <c:v>219000</c:v>
                </c:pt>
                <c:pt idx="221">
                  <c:v>220000</c:v>
                </c:pt>
                <c:pt idx="222">
                  <c:v>221000</c:v>
                </c:pt>
                <c:pt idx="223">
                  <c:v>222000</c:v>
                </c:pt>
                <c:pt idx="224">
                  <c:v>223000</c:v>
                </c:pt>
                <c:pt idx="225">
                  <c:v>224000</c:v>
                </c:pt>
                <c:pt idx="226">
                  <c:v>225000</c:v>
                </c:pt>
                <c:pt idx="227">
                  <c:v>226000</c:v>
                </c:pt>
                <c:pt idx="228">
                  <c:v>227000</c:v>
                </c:pt>
                <c:pt idx="229">
                  <c:v>228000</c:v>
                </c:pt>
                <c:pt idx="230">
                  <c:v>229000</c:v>
                </c:pt>
                <c:pt idx="231">
                  <c:v>230000</c:v>
                </c:pt>
                <c:pt idx="232">
                  <c:v>231000</c:v>
                </c:pt>
                <c:pt idx="233">
                  <c:v>232000</c:v>
                </c:pt>
                <c:pt idx="234">
                  <c:v>233000</c:v>
                </c:pt>
                <c:pt idx="235">
                  <c:v>234000</c:v>
                </c:pt>
                <c:pt idx="236">
                  <c:v>235000</c:v>
                </c:pt>
                <c:pt idx="237">
                  <c:v>236000</c:v>
                </c:pt>
                <c:pt idx="238">
                  <c:v>237000</c:v>
                </c:pt>
                <c:pt idx="239">
                  <c:v>238000</c:v>
                </c:pt>
                <c:pt idx="240">
                  <c:v>239000</c:v>
                </c:pt>
                <c:pt idx="241">
                  <c:v>240000</c:v>
                </c:pt>
                <c:pt idx="242">
                  <c:v>241000</c:v>
                </c:pt>
                <c:pt idx="243">
                  <c:v>242000</c:v>
                </c:pt>
                <c:pt idx="244">
                  <c:v>243000</c:v>
                </c:pt>
                <c:pt idx="245">
                  <c:v>244000</c:v>
                </c:pt>
                <c:pt idx="246">
                  <c:v>245000</c:v>
                </c:pt>
                <c:pt idx="247">
                  <c:v>246000</c:v>
                </c:pt>
                <c:pt idx="248">
                  <c:v>247000</c:v>
                </c:pt>
                <c:pt idx="249">
                  <c:v>248000</c:v>
                </c:pt>
                <c:pt idx="250">
                  <c:v>249000</c:v>
                </c:pt>
                <c:pt idx="251">
                  <c:v>250000</c:v>
                </c:pt>
                <c:pt idx="252">
                  <c:v>251000</c:v>
                </c:pt>
                <c:pt idx="253">
                  <c:v>252000</c:v>
                </c:pt>
                <c:pt idx="254">
                  <c:v>253000</c:v>
                </c:pt>
                <c:pt idx="255">
                  <c:v>254000</c:v>
                </c:pt>
                <c:pt idx="256">
                  <c:v>255000</c:v>
                </c:pt>
                <c:pt idx="257">
                  <c:v>256000</c:v>
                </c:pt>
                <c:pt idx="258">
                  <c:v>257000</c:v>
                </c:pt>
                <c:pt idx="259">
                  <c:v>258000</c:v>
                </c:pt>
                <c:pt idx="260">
                  <c:v>259000</c:v>
                </c:pt>
                <c:pt idx="261">
                  <c:v>260000</c:v>
                </c:pt>
                <c:pt idx="262">
                  <c:v>261000</c:v>
                </c:pt>
                <c:pt idx="263">
                  <c:v>262000</c:v>
                </c:pt>
                <c:pt idx="264">
                  <c:v>263000</c:v>
                </c:pt>
                <c:pt idx="265">
                  <c:v>264000</c:v>
                </c:pt>
                <c:pt idx="266">
                  <c:v>265000</c:v>
                </c:pt>
                <c:pt idx="267">
                  <c:v>266000</c:v>
                </c:pt>
                <c:pt idx="268">
                  <c:v>267000</c:v>
                </c:pt>
                <c:pt idx="269">
                  <c:v>268000</c:v>
                </c:pt>
                <c:pt idx="270">
                  <c:v>269000</c:v>
                </c:pt>
                <c:pt idx="271">
                  <c:v>270000</c:v>
                </c:pt>
                <c:pt idx="272">
                  <c:v>271000</c:v>
                </c:pt>
                <c:pt idx="273">
                  <c:v>272000</c:v>
                </c:pt>
                <c:pt idx="274">
                  <c:v>273000</c:v>
                </c:pt>
                <c:pt idx="275">
                  <c:v>274000</c:v>
                </c:pt>
                <c:pt idx="276">
                  <c:v>275000</c:v>
                </c:pt>
                <c:pt idx="277">
                  <c:v>276000</c:v>
                </c:pt>
                <c:pt idx="278">
                  <c:v>277000</c:v>
                </c:pt>
                <c:pt idx="279">
                  <c:v>278000</c:v>
                </c:pt>
                <c:pt idx="280">
                  <c:v>279000</c:v>
                </c:pt>
                <c:pt idx="281">
                  <c:v>280000</c:v>
                </c:pt>
                <c:pt idx="282">
                  <c:v>281000</c:v>
                </c:pt>
                <c:pt idx="283">
                  <c:v>282000</c:v>
                </c:pt>
                <c:pt idx="284">
                  <c:v>283000</c:v>
                </c:pt>
                <c:pt idx="285">
                  <c:v>284000</c:v>
                </c:pt>
                <c:pt idx="286">
                  <c:v>285000</c:v>
                </c:pt>
                <c:pt idx="287">
                  <c:v>286000</c:v>
                </c:pt>
                <c:pt idx="288">
                  <c:v>287000</c:v>
                </c:pt>
                <c:pt idx="289">
                  <c:v>288000</c:v>
                </c:pt>
                <c:pt idx="290">
                  <c:v>289000</c:v>
                </c:pt>
                <c:pt idx="291">
                  <c:v>290000</c:v>
                </c:pt>
                <c:pt idx="292">
                  <c:v>291000</c:v>
                </c:pt>
                <c:pt idx="293">
                  <c:v>292000</c:v>
                </c:pt>
                <c:pt idx="294">
                  <c:v>293000</c:v>
                </c:pt>
                <c:pt idx="295">
                  <c:v>294000</c:v>
                </c:pt>
                <c:pt idx="296">
                  <c:v>295000</c:v>
                </c:pt>
                <c:pt idx="297">
                  <c:v>296000</c:v>
                </c:pt>
                <c:pt idx="298">
                  <c:v>297000</c:v>
                </c:pt>
                <c:pt idx="299">
                  <c:v>298000</c:v>
                </c:pt>
                <c:pt idx="300">
                  <c:v>299000</c:v>
                </c:pt>
                <c:pt idx="301">
                  <c:v>300000</c:v>
                </c:pt>
                <c:pt idx="302">
                  <c:v>301000</c:v>
                </c:pt>
                <c:pt idx="303">
                  <c:v>302000</c:v>
                </c:pt>
                <c:pt idx="304">
                  <c:v>303000</c:v>
                </c:pt>
                <c:pt idx="305">
                  <c:v>304000</c:v>
                </c:pt>
                <c:pt idx="306">
                  <c:v>305000</c:v>
                </c:pt>
                <c:pt idx="307">
                  <c:v>306000</c:v>
                </c:pt>
                <c:pt idx="308">
                  <c:v>307000</c:v>
                </c:pt>
                <c:pt idx="309">
                  <c:v>308000</c:v>
                </c:pt>
                <c:pt idx="310">
                  <c:v>309000</c:v>
                </c:pt>
                <c:pt idx="311">
                  <c:v>310000</c:v>
                </c:pt>
                <c:pt idx="312">
                  <c:v>311000</c:v>
                </c:pt>
                <c:pt idx="313">
                  <c:v>312000</c:v>
                </c:pt>
                <c:pt idx="314">
                  <c:v>313000</c:v>
                </c:pt>
                <c:pt idx="315">
                  <c:v>314000</c:v>
                </c:pt>
                <c:pt idx="316">
                  <c:v>315000</c:v>
                </c:pt>
                <c:pt idx="317">
                  <c:v>316000</c:v>
                </c:pt>
                <c:pt idx="318">
                  <c:v>317000</c:v>
                </c:pt>
                <c:pt idx="319">
                  <c:v>318000</c:v>
                </c:pt>
                <c:pt idx="320">
                  <c:v>319000</c:v>
                </c:pt>
                <c:pt idx="321">
                  <c:v>320000</c:v>
                </c:pt>
                <c:pt idx="322">
                  <c:v>321000</c:v>
                </c:pt>
                <c:pt idx="323">
                  <c:v>322000</c:v>
                </c:pt>
                <c:pt idx="324">
                  <c:v>323000</c:v>
                </c:pt>
                <c:pt idx="325">
                  <c:v>324000</c:v>
                </c:pt>
                <c:pt idx="326">
                  <c:v>325000</c:v>
                </c:pt>
                <c:pt idx="327">
                  <c:v>326000</c:v>
                </c:pt>
                <c:pt idx="328">
                  <c:v>327000</c:v>
                </c:pt>
                <c:pt idx="329">
                  <c:v>328000</c:v>
                </c:pt>
                <c:pt idx="330">
                  <c:v>329000</c:v>
                </c:pt>
                <c:pt idx="331">
                  <c:v>330000</c:v>
                </c:pt>
                <c:pt idx="332">
                  <c:v>331000</c:v>
                </c:pt>
                <c:pt idx="333">
                  <c:v>332000</c:v>
                </c:pt>
                <c:pt idx="334">
                  <c:v>333000</c:v>
                </c:pt>
                <c:pt idx="335">
                  <c:v>334000</c:v>
                </c:pt>
                <c:pt idx="336">
                  <c:v>335000</c:v>
                </c:pt>
                <c:pt idx="337">
                  <c:v>336000</c:v>
                </c:pt>
                <c:pt idx="338">
                  <c:v>337000</c:v>
                </c:pt>
                <c:pt idx="339">
                  <c:v>338000</c:v>
                </c:pt>
                <c:pt idx="340">
                  <c:v>339000</c:v>
                </c:pt>
                <c:pt idx="341">
                  <c:v>340000</c:v>
                </c:pt>
                <c:pt idx="342">
                  <c:v>341000</c:v>
                </c:pt>
                <c:pt idx="343">
                  <c:v>342000</c:v>
                </c:pt>
                <c:pt idx="344">
                  <c:v>343000</c:v>
                </c:pt>
                <c:pt idx="345">
                  <c:v>344000</c:v>
                </c:pt>
                <c:pt idx="346">
                  <c:v>345000</c:v>
                </c:pt>
                <c:pt idx="347">
                  <c:v>346000</c:v>
                </c:pt>
                <c:pt idx="348">
                  <c:v>347000</c:v>
                </c:pt>
                <c:pt idx="349">
                  <c:v>348000</c:v>
                </c:pt>
                <c:pt idx="350">
                  <c:v>349000</c:v>
                </c:pt>
                <c:pt idx="351">
                  <c:v>350000</c:v>
                </c:pt>
                <c:pt idx="352">
                  <c:v>351000</c:v>
                </c:pt>
                <c:pt idx="353">
                  <c:v>352000</c:v>
                </c:pt>
                <c:pt idx="354">
                  <c:v>353000</c:v>
                </c:pt>
                <c:pt idx="355">
                  <c:v>354000</c:v>
                </c:pt>
                <c:pt idx="356">
                  <c:v>355000</c:v>
                </c:pt>
                <c:pt idx="357">
                  <c:v>356000</c:v>
                </c:pt>
                <c:pt idx="358">
                  <c:v>357000</c:v>
                </c:pt>
                <c:pt idx="359">
                  <c:v>358000</c:v>
                </c:pt>
                <c:pt idx="360">
                  <c:v>359000</c:v>
                </c:pt>
                <c:pt idx="361">
                  <c:v>360000</c:v>
                </c:pt>
                <c:pt idx="362">
                  <c:v>361000</c:v>
                </c:pt>
                <c:pt idx="363">
                  <c:v>362000</c:v>
                </c:pt>
                <c:pt idx="364">
                  <c:v>363000</c:v>
                </c:pt>
                <c:pt idx="365">
                  <c:v>364000</c:v>
                </c:pt>
                <c:pt idx="366">
                  <c:v>365000</c:v>
                </c:pt>
                <c:pt idx="367">
                  <c:v>366000</c:v>
                </c:pt>
                <c:pt idx="368">
                  <c:v>367000</c:v>
                </c:pt>
                <c:pt idx="369">
                  <c:v>368000</c:v>
                </c:pt>
                <c:pt idx="370">
                  <c:v>369000</c:v>
                </c:pt>
                <c:pt idx="371">
                  <c:v>370000</c:v>
                </c:pt>
                <c:pt idx="372">
                  <c:v>371000</c:v>
                </c:pt>
                <c:pt idx="373">
                  <c:v>372000</c:v>
                </c:pt>
                <c:pt idx="374">
                  <c:v>373000</c:v>
                </c:pt>
                <c:pt idx="375">
                  <c:v>374000</c:v>
                </c:pt>
                <c:pt idx="376">
                  <c:v>375000</c:v>
                </c:pt>
                <c:pt idx="377">
                  <c:v>376000</c:v>
                </c:pt>
                <c:pt idx="378">
                  <c:v>377000</c:v>
                </c:pt>
                <c:pt idx="379">
                  <c:v>378000</c:v>
                </c:pt>
                <c:pt idx="380">
                  <c:v>379000</c:v>
                </c:pt>
                <c:pt idx="381">
                  <c:v>380000</c:v>
                </c:pt>
                <c:pt idx="382">
                  <c:v>381000</c:v>
                </c:pt>
                <c:pt idx="383">
                  <c:v>382000</c:v>
                </c:pt>
                <c:pt idx="384">
                  <c:v>383000</c:v>
                </c:pt>
                <c:pt idx="385">
                  <c:v>384000</c:v>
                </c:pt>
                <c:pt idx="386">
                  <c:v>385000</c:v>
                </c:pt>
                <c:pt idx="387">
                  <c:v>386000</c:v>
                </c:pt>
                <c:pt idx="388">
                  <c:v>387000</c:v>
                </c:pt>
                <c:pt idx="389">
                  <c:v>388000</c:v>
                </c:pt>
                <c:pt idx="390">
                  <c:v>389000</c:v>
                </c:pt>
                <c:pt idx="391">
                  <c:v>390000</c:v>
                </c:pt>
                <c:pt idx="392">
                  <c:v>391000</c:v>
                </c:pt>
                <c:pt idx="393">
                  <c:v>392000</c:v>
                </c:pt>
                <c:pt idx="394">
                  <c:v>393000</c:v>
                </c:pt>
                <c:pt idx="395">
                  <c:v>394000</c:v>
                </c:pt>
                <c:pt idx="396">
                  <c:v>395000</c:v>
                </c:pt>
                <c:pt idx="397">
                  <c:v>396000</c:v>
                </c:pt>
                <c:pt idx="398">
                  <c:v>397000</c:v>
                </c:pt>
                <c:pt idx="399">
                  <c:v>398000</c:v>
                </c:pt>
                <c:pt idx="400">
                  <c:v>399000</c:v>
                </c:pt>
                <c:pt idx="401">
                  <c:v>400000</c:v>
                </c:pt>
                <c:pt idx="402">
                  <c:v>401000</c:v>
                </c:pt>
                <c:pt idx="403">
                  <c:v>402000</c:v>
                </c:pt>
                <c:pt idx="404">
                  <c:v>403000</c:v>
                </c:pt>
                <c:pt idx="405">
                  <c:v>404000</c:v>
                </c:pt>
                <c:pt idx="406">
                  <c:v>405000</c:v>
                </c:pt>
                <c:pt idx="407">
                  <c:v>406000</c:v>
                </c:pt>
                <c:pt idx="408">
                  <c:v>407000</c:v>
                </c:pt>
                <c:pt idx="409">
                  <c:v>408000</c:v>
                </c:pt>
                <c:pt idx="410">
                  <c:v>409000</c:v>
                </c:pt>
                <c:pt idx="411">
                  <c:v>410000</c:v>
                </c:pt>
                <c:pt idx="412">
                  <c:v>411000</c:v>
                </c:pt>
                <c:pt idx="413">
                  <c:v>412000</c:v>
                </c:pt>
                <c:pt idx="414">
                  <c:v>413000</c:v>
                </c:pt>
                <c:pt idx="415">
                  <c:v>414000</c:v>
                </c:pt>
                <c:pt idx="416">
                  <c:v>415000</c:v>
                </c:pt>
                <c:pt idx="417">
                  <c:v>416000</c:v>
                </c:pt>
                <c:pt idx="418">
                  <c:v>417000</c:v>
                </c:pt>
                <c:pt idx="419">
                  <c:v>418000</c:v>
                </c:pt>
                <c:pt idx="420">
                  <c:v>419000</c:v>
                </c:pt>
                <c:pt idx="421">
                  <c:v>420000</c:v>
                </c:pt>
                <c:pt idx="422">
                  <c:v>421000</c:v>
                </c:pt>
                <c:pt idx="423">
                  <c:v>422000</c:v>
                </c:pt>
                <c:pt idx="424">
                  <c:v>423000</c:v>
                </c:pt>
                <c:pt idx="425">
                  <c:v>424000</c:v>
                </c:pt>
                <c:pt idx="426">
                  <c:v>425000</c:v>
                </c:pt>
                <c:pt idx="427">
                  <c:v>426000</c:v>
                </c:pt>
                <c:pt idx="428">
                  <c:v>427000</c:v>
                </c:pt>
                <c:pt idx="429">
                  <c:v>428000</c:v>
                </c:pt>
                <c:pt idx="430">
                  <c:v>429000</c:v>
                </c:pt>
                <c:pt idx="431">
                  <c:v>430000</c:v>
                </c:pt>
                <c:pt idx="432">
                  <c:v>431000</c:v>
                </c:pt>
                <c:pt idx="433">
                  <c:v>432000</c:v>
                </c:pt>
                <c:pt idx="434">
                  <c:v>433000</c:v>
                </c:pt>
                <c:pt idx="435">
                  <c:v>434000</c:v>
                </c:pt>
                <c:pt idx="436">
                  <c:v>435000</c:v>
                </c:pt>
                <c:pt idx="437">
                  <c:v>436000</c:v>
                </c:pt>
                <c:pt idx="438">
                  <c:v>437000</c:v>
                </c:pt>
                <c:pt idx="439">
                  <c:v>438000</c:v>
                </c:pt>
                <c:pt idx="440">
                  <c:v>439000</c:v>
                </c:pt>
                <c:pt idx="441">
                  <c:v>440000</c:v>
                </c:pt>
                <c:pt idx="442">
                  <c:v>441000</c:v>
                </c:pt>
                <c:pt idx="443">
                  <c:v>442000</c:v>
                </c:pt>
                <c:pt idx="444">
                  <c:v>443000</c:v>
                </c:pt>
                <c:pt idx="445">
                  <c:v>444000</c:v>
                </c:pt>
                <c:pt idx="446">
                  <c:v>445000</c:v>
                </c:pt>
                <c:pt idx="447">
                  <c:v>446000</c:v>
                </c:pt>
                <c:pt idx="448">
                  <c:v>447000</c:v>
                </c:pt>
                <c:pt idx="449">
                  <c:v>448000</c:v>
                </c:pt>
                <c:pt idx="450">
                  <c:v>449000</c:v>
                </c:pt>
                <c:pt idx="451">
                  <c:v>450000</c:v>
                </c:pt>
                <c:pt idx="452">
                  <c:v>451000</c:v>
                </c:pt>
                <c:pt idx="453">
                  <c:v>452000</c:v>
                </c:pt>
                <c:pt idx="454">
                  <c:v>453000</c:v>
                </c:pt>
                <c:pt idx="455">
                  <c:v>454000</c:v>
                </c:pt>
                <c:pt idx="456">
                  <c:v>455000</c:v>
                </c:pt>
                <c:pt idx="457">
                  <c:v>456000</c:v>
                </c:pt>
                <c:pt idx="458">
                  <c:v>457000</c:v>
                </c:pt>
                <c:pt idx="459">
                  <c:v>458000</c:v>
                </c:pt>
                <c:pt idx="460">
                  <c:v>459000</c:v>
                </c:pt>
                <c:pt idx="461">
                  <c:v>460000</c:v>
                </c:pt>
                <c:pt idx="462">
                  <c:v>461000</c:v>
                </c:pt>
                <c:pt idx="463">
                  <c:v>462000</c:v>
                </c:pt>
                <c:pt idx="464">
                  <c:v>463000</c:v>
                </c:pt>
                <c:pt idx="465">
                  <c:v>464000</c:v>
                </c:pt>
                <c:pt idx="466">
                  <c:v>465000</c:v>
                </c:pt>
                <c:pt idx="467">
                  <c:v>466000</c:v>
                </c:pt>
                <c:pt idx="468">
                  <c:v>467000</c:v>
                </c:pt>
                <c:pt idx="469">
                  <c:v>468000</c:v>
                </c:pt>
                <c:pt idx="470">
                  <c:v>469000</c:v>
                </c:pt>
                <c:pt idx="471">
                  <c:v>470000</c:v>
                </c:pt>
                <c:pt idx="472">
                  <c:v>471000</c:v>
                </c:pt>
                <c:pt idx="473">
                  <c:v>472000</c:v>
                </c:pt>
                <c:pt idx="474">
                  <c:v>473000</c:v>
                </c:pt>
                <c:pt idx="475">
                  <c:v>474000</c:v>
                </c:pt>
                <c:pt idx="476">
                  <c:v>475000</c:v>
                </c:pt>
                <c:pt idx="477">
                  <c:v>476000</c:v>
                </c:pt>
                <c:pt idx="478">
                  <c:v>477000</c:v>
                </c:pt>
                <c:pt idx="479">
                  <c:v>478000</c:v>
                </c:pt>
                <c:pt idx="480">
                  <c:v>479000</c:v>
                </c:pt>
                <c:pt idx="481">
                  <c:v>480000</c:v>
                </c:pt>
                <c:pt idx="482">
                  <c:v>481000</c:v>
                </c:pt>
                <c:pt idx="483">
                  <c:v>482000</c:v>
                </c:pt>
                <c:pt idx="484">
                  <c:v>483000</c:v>
                </c:pt>
                <c:pt idx="485">
                  <c:v>484000</c:v>
                </c:pt>
                <c:pt idx="486">
                  <c:v>485000</c:v>
                </c:pt>
                <c:pt idx="487">
                  <c:v>486000</c:v>
                </c:pt>
                <c:pt idx="488">
                  <c:v>487000</c:v>
                </c:pt>
                <c:pt idx="489">
                  <c:v>488000</c:v>
                </c:pt>
                <c:pt idx="490">
                  <c:v>489000</c:v>
                </c:pt>
                <c:pt idx="491">
                  <c:v>490000</c:v>
                </c:pt>
                <c:pt idx="492">
                  <c:v>491000</c:v>
                </c:pt>
                <c:pt idx="493">
                  <c:v>492000</c:v>
                </c:pt>
                <c:pt idx="494">
                  <c:v>493000</c:v>
                </c:pt>
                <c:pt idx="495">
                  <c:v>494000</c:v>
                </c:pt>
                <c:pt idx="496">
                  <c:v>495000</c:v>
                </c:pt>
                <c:pt idx="497">
                  <c:v>496000</c:v>
                </c:pt>
                <c:pt idx="498">
                  <c:v>497000</c:v>
                </c:pt>
                <c:pt idx="499">
                  <c:v>498000</c:v>
                </c:pt>
                <c:pt idx="500">
                  <c:v>499000</c:v>
                </c:pt>
                <c:pt idx="501">
                  <c:v>500000</c:v>
                </c:pt>
                <c:pt idx="502">
                  <c:v>501000</c:v>
                </c:pt>
                <c:pt idx="503">
                  <c:v>502000</c:v>
                </c:pt>
                <c:pt idx="504">
                  <c:v>503000</c:v>
                </c:pt>
                <c:pt idx="505">
                  <c:v>504000</c:v>
                </c:pt>
                <c:pt idx="506">
                  <c:v>505000</c:v>
                </c:pt>
                <c:pt idx="507">
                  <c:v>506000</c:v>
                </c:pt>
                <c:pt idx="508">
                  <c:v>507000</c:v>
                </c:pt>
                <c:pt idx="509">
                  <c:v>508000</c:v>
                </c:pt>
                <c:pt idx="510">
                  <c:v>509000</c:v>
                </c:pt>
                <c:pt idx="511">
                  <c:v>510000</c:v>
                </c:pt>
                <c:pt idx="512">
                  <c:v>511000</c:v>
                </c:pt>
                <c:pt idx="513">
                  <c:v>512000</c:v>
                </c:pt>
                <c:pt idx="514">
                  <c:v>513000</c:v>
                </c:pt>
                <c:pt idx="515">
                  <c:v>514000</c:v>
                </c:pt>
                <c:pt idx="516">
                  <c:v>515000</c:v>
                </c:pt>
                <c:pt idx="517">
                  <c:v>516000</c:v>
                </c:pt>
                <c:pt idx="518">
                  <c:v>517000</c:v>
                </c:pt>
                <c:pt idx="519">
                  <c:v>518000</c:v>
                </c:pt>
                <c:pt idx="520">
                  <c:v>519000</c:v>
                </c:pt>
                <c:pt idx="521">
                  <c:v>520000</c:v>
                </c:pt>
                <c:pt idx="522">
                  <c:v>521000</c:v>
                </c:pt>
                <c:pt idx="523">
                  <c:v>522000</c:v>
                </c:pt>
                <c:pt idx="524">
                  <c:v>523000</c:v>
                </c:pt>
                <c:pt idx="525">
                  <c:v>524000</c:v>
                </c:pt>
                <c:pt idx="526">
                  <c:v>525000</c:v>
                </c:pt>
                <c:pt idx="527">
                  <c:v>526000</c:v>
                </c:pt>
                <c:pt idx="528">
                  <c:v>527000</c:v>
                </c:pt>
                <c:pt idx="529">
                  <c:v>528000</c:v>
                </c:pt>
                <c:pt idx="530">
                  <c:v>529000</c:v>
                </c:pt>
                <c:pt idx="531">
                  <c:v>530000</c:v>
                </c:pt>
                <c:pt idx="532">
                  <c:v>531000</c:v>
                </c:pt>
                <c:pt idx="533">
                  <c:v>532000</c:v>
                </c:pt>
                <c:pt idx="534">
                  <c:v>533000</c:v>
                </c:pt>
                <c:pt idx="535">
                  <c:v>534000</c:v>
                </c:pt>
                <c:pt idx="536">
                  <c:v>535000</c:v>
                </c:pt>
                <c:pt idx="537">
                  <c:v>536000</c:v>
                </c:pt>
                <c:pt idx="538">
                  <c:v>537000</c:v>
                </c:pt>
                <c:pt idx="539">
                  <c:v>538000</c:v>
                </c:pt>
                <c:pt idx="540">
                  <c:v>539000</c:v>
                </c:pt>
                <c:pt idx="541">
                  <c:v>540000</c:v>
                </c:pt>
                <c:pt idx="542">
                  <c:v>541000</c:v>
                </c:pt>
                <c:pt idx="543">
                  <c:v>542000</c:v>
                </c:pt>
                <c:pt idx="544">
                  <c:v>543000</c:v>
                </c:pt>
                <c:pt idx="545">
                  <c:v>544000</c:v>
                </c:pt>
                <c:pt idx="546">
                  <c:v>545000</c:v>
                </c:pt>
                <c:pt idx="547">
                  <c:v>546000</c:v>
                </c:pt>
                <c:pt idx="548">
                  <c:v>547000</c:v>
                </c:pt>
                <c:pt idx="549">
                  <c:v>548000</c:v>
                </c:pt>
                <c:pt idx="550">
                  <c:v>549000</c:v>
                </c:pt>
                <c:pt idx="551">
                  <c:v>550000</c:v>
                </c:pt>
                <c:pt idx="552">
                  <c:v>551000</c:v>
                </c:pt>
                <c:pt idx="553">
                  <c:v>552000</c:v>
                </c:pt>
                <c:pt idx="554">
                  <c:v>553000</c:v>
                </c:pt>
                <c:pt idx="555">
                  <c:v>554000</c:v>
                </c:pt>
                <c:pt idx="556">
                  <c:v>555000</c:v>
                </c:pt>
                <c:pt idx="557">
                  <c:v>556000</c:v>
                </c:pt>
                <c:pt idx="558">
                  <c:v>557000</c:v>
                </c:pt>
                <c:pt idx="559">
                  <c:v>558000</c:v>
                </c:pt>
                <c:pt idx="560">
                  <c:v>559000</c:v>
                </c:pt>
                <c:pt idx="561">
                  <c:v>560000</c:v>
                </c:pt>
                <c:pt idx="562">
                  <c:v>561000</c:v>
                </c:pt>
                <c:pt idx="563">
                  <c:v>562000</c:v>
                </c:pt>
                <c:pt idx="564">
                  <c:v>563000</c:v>
                </c:pt>
                <c:pt idx="565">
                  <c:v>564000</c:v>
                </c:pt>
                <c:pt idx="566">
                  <c:v>565000</c:v>
                </c:pt>
                <c:pt idx="567">
                  <c:v>566000</c:v>
                </c:pt>
                <c:pt idx="568">
                  <c:v>567000</c:v>
                </c:pt>
                <c:pt idx="569">
                  <c:v>568000</c:v>
                </c:pt>
                <c:pt idx="570">
                  <c:v>569000</c:v>
                </c:pt>
                <c:pt idx="571">
                  <c:v>570000</c:v>
                </c:pt>
                <c:pt idx="572">
                  <c:v>571000</c:v>
                </c:pt>
                <c:pt idx="573">
                  <c:v>572000</c:v>
                </c:pt>
                <c:pt idx="574">
                  <c:v>573000</c:v>
                </c:pt>
                <c:pt idx="575">
                  <c:v>574000</c:v>
                </c:pt>
                <c:pt idx="576">
                  <c:v>575000</c:v>
                </c:pt>
                <c:pt idx="577">
                  <c:v>576000</c:v>
                </c:pt>
                <c:pt idx="578">
                  <c:v>577000</c:v>
                </c:pt>
                <c:pt idx="579">
                  <c:v>578000</c:v>
                </c:pt>
                <c:pt idx="580">
                  <c:v>579000</c:v>
                </c:pt>
                <c:pt idx="581">
                  <c:v>580000</c:v>
                </c:pt>
                <c:pt idx="582">
                  <c:v>581000</c:v>
                </c:pt>
                <c:pt idx="583">
                  <c:v>582000</c:v>
                </c:pt>
                <c:pt idx="584">
                  <c:v>583000</c:v>
                </c:pt>
                <c:pt idx="585">
                  <c:v>584000</c:v>
                </c:pt>
                <c:pt idx="586">
                  <c:v>585000</c:v>
                </c:pt>
                <c:pt idx="587">
                  <c:v>586000</c:v>
                </c:pt>
                <c:pt idx="588">
                  <c:v>587000</c:v>
                </c:pt>
                <c:pt idx="589">
                  <c:v>588000</c:v>
                </c:pt>
                <c:pt idx="590">
                  <c:v>589000</c:v>
                </c:pt>
                <c:pt idx="591">
                  <c:v>590000</c:v>
                </c:pt>
                <c:pt idx="592">
                  <c:v>591000</c:v>
                </c:pt>
                <c:pt idx="593">
                  <c:v>592000</c:v>
                </c:pt>
                <c:pt idx="594">
                  <c:v>593000</c:v>
                </c:pt>
                <c:pt idx="595">
                  <c:v>594000</c:v>
                </c:pt>
                <c:pt idx="596">
                  <c:v>595000</c:v>
                </c:pt>
                <c:pt idx="597">
                  <c:v>596000</c:v>
                </c:pt>
                <c:pt idx="598">
                  <c:v>597000</c:v>
                </c:pt>
                <c:pt idx="599">
                  <c:v>598000</c:v>
                </c:pt>
                <c:pt idx="600">
                  <c:v>599000</c:v>
                </c:pt>
                <c:pt idx="601">
                  <c:v>600000</c:v>
                </c:pt>
                <c:pt idx="602">
                  <c:v>601000</c:v>
                </c:pt>
                <c:pt idx="603">
                  <c:v>602000</c:v>
                </c:pt>
                <c:pt idx="604">
                  <c:v>603000</c:v>
                </c:pt>
                <c:pt idx="605">
                  <c:v>604000</c:v>
                </c:pt>
                <c:pt idx="606">
                  <c:v>605000</c:v>
                </c:pt>
                <c:pt idx="607">
                  <c:v>606000</c:v>
                </c:pt>
                <c:pt idx="608">
                  <c:v>607000</c:v>
                </c:pt>
                <c:pt idx="609">
                  <c:v>608000</c:v>
                </c:pt>
                <c:pt idx="610">
                  <c:v>609000</c:v>
                </c:pt>
                <c:pt idx="611">
                  <c:v>610000</c:v>
                </c:pt>
                <c:pt idx="612">
                  <c:v>611000</c:v>
                </c:pt>
                <c:pt idx="613">
                  <c:v>612000</c:v>
                </c:pt>
                <c:pt idx="614">
                  <c:v>613000</c:v>
                </c:pt>
                <c:pt idx="615">
                  <c:v>614000</c:v>
                </c:pt>
                <c:pt idx="616">
                  <c:v>615000</c:v>
                </c:pt>
                <c:pt idx="617">
                  <c:v>616000</c:v>
                </c:pt>
                <c:pt idx="618">
                  <c:v>617000</c:v>
                </c:pt>
                <c:pt idx="619">
                  <c:v>618000</c:v>
                </c:pt>
                <c:pt idx="620">
                  <c:v>619000</c:v>
                </c:pt>
                <c:pt idx="621">
                  <c:v>620000</c:v>
                </c:pt>
                <c:pt idx="622">
                  <c:v>621000</c:v>
                </c:pt>
                <c:pt idx="623">
                  <c:v>622000</c:v>
                </c:pt>
                <c:pt idx="624">
                  <c:v>623000</c:v>
                </c:pt>
                <c:pt idx="625">
                  <c:v>624000</c:v>
                </c:pt>
                <c:pt idx="626">
                  <c:v>625000</c:v>
                </c:pt>
                <c:pt idx="627">
                  <c:v>626000</c:v>
                </c:pt>
                <c:pt idx="628">
                  <c:v>627000</c:v>
                </c:pt>
                <c:pt idx="629">
                  <c:v>628000</c:v>
                </c:pt>
                <c:pt idx="630">
                  <c:v>629000</c:v>
                </c:pt>
                <c:pt idx="631">
                  <c:v>630000</c:v>
                </c:pt>
                <c:pt idx="632">
                  <c:v>631000</c:v>
                </c:pt>
                <c:pt idx="633">
                  <c:v>632000</c:v>
                </c:pt>
                <c:pt idx="634">
                  <c:v>633000</c:v>
                </c:pt>
                <c:pt idx="635">
                  <c:v>634000</c:v>
                </c:pt>
                <c:pt idx="636">
                  <c:v>635000</c:v>
                </c:pt>
                <c:pt idx="637">
                  <c:v>636000</c:v>
                </c:pt>
                <c:pt idx="638">
                  <c:v>637000</c:v>
                </c:pt>
                <c:pt idx="639">
                  <c:v>638000</c:v>
                </c:pt>
                <c:pt idx="640">
                  <c:v>639000</c:v>
                </c:pt>
                <c:pt idx="641">
                  <c:v>640000</c:v>
                </c:pt>
                <c:pt idx="642">
                  <c:v>641000</c:v>
                </c:pt>
                <c:pt idx="643">
                  <c:v>642000</c:v>
                </c:pt>
                <c:pt idx="644">
                  <c:v>643000</c:v>
                </c:pt>
                <c:pt idx="645">
                  <c:v>644000</c:v>
                </c:pt>
                <c:pt idx="646">
                  <c:v>645000</c:v>
                </c:pt>
                <c:pt idx="647">
                  <c:v>646000</c:v>
                </c:pt>
                <c:pt idx="648">
                  <c:v>647000</c:v>
                </c:pt>
                <c:pt idx="649">
                  <c:v>648000</c:v>
                </c:pt>
                <c:pt idx="650">
                  <c:v>649000</c:v>
                </c:pt>
                <c:pt idx="651">
                  <c:v>650000</c:v>
                </c:pt>
                <c:pt idx="652">
                  <c:v>651000</c:v>
                </c:pt>
                <c:pt idx="653">
                  <c:v>652000</c:v>
                </c:pt>
                <c:pt idx="654">
                  <c:v>653000</c:v>
                </c:pt>
                <c:pt idx="655">
                  <c:v>654000</c:v>
                </c:pt>
                <c:pt idx="656">
                  <c:v>655000</c:v>
                </c:pt>
                <c:pt idx="657">
                  <c:v>656000</c:v>
                </c:pt>
                <c:pt idx="658">
                  <c:v>657000</c:v>
                </c:pt>
                <c:pt idx="659">
                  <c:v>658000</c:v>
                </c:pt>
                <c:pt idx="660">
                  <c:v>659000</c:v>
                </c:pt>
                <c:pt idx="661">
                  <c:v>660000</c:v>
                </c:pt>
                <c:pt idx="662">
                  <c:v>661000</c:v>
                </c:pt>
                <c:pt idx="663">
                  <c:v>662000</c:v>
                </c:pt>
                <c:pt idx="664">
                  <c:v>663000</c:v>
                </c:pt>
                <c:pt idx="665">
                  <c:v>664000</c:v>
                </c:pt>
                <c:pt idx="666">
                  <c:v>665000</c:v>
                </c:pt>
                <c:pt idx="667">
                  <c:v>666000</c:v>
                </c:pt>
                <c:pt idx="668">
                  <c:v>667000</c:v>
                </c:pt>
                <c:pt idx="669">
                  <c:v>668000</c:v>
                </c:pt>
                <c:pt idx="670">
                  <c:v>669000</c:v>
                </c:pt>
                <c:pt idx="671">
                  <c:v>670000</c:v>
                </c:pt>
                <c:pt idx="672">
                  <c:v>671000</c:v>
                </c:pt>
                <c:pt idx="673">
                  <c:v>672000</c:v>
                </c:pt>
                <c:pt idx="674">
                  <c:v>673000</c:v>
                </c:pt>
                <c:pt idx="675">
                  <c:v>674000</c:v>
                </c:pt>
                <c:pt idx="676">
                  <c:v>675000</c:v>
                </c:pt>
                <c:pt idx="677">
                  <c:v>676000</c:v>
                </c:pt>
                <c:pt idx="678">
                  <c:v>677000</c:v>
                </c:pt>
                <c:pt idx="679">
                  <c:v>678000</c:v>
                </c:pt>
                <c:pt idx="680">
                  <c:v>679000</c:v>
                </c:pt>
                <c:pt idx="681">
                  <c:v>680000</c:v>
                </c:pt>
                <c:pt idx="682">
                  <c:v>681000</c:v>
                </c:pt>
                <c:pt idx="683">
                  <c:v>682000</c:v>
                </c:pt>
                <c:pt idx="684">
                  <c:v>683000</c:v>
                </c:pt>
                <c:pt idx="685">
                  <c:v>684000</c:v>
                </c:pt>
                <c:pt idx="686">
                  <c:v>685000</c:v>
                </c:pt>
                <c:pt idx="687">
                  <c:v>686000</c:v>
                </c:pt>
                <c:pt idx="688">
                  <c:v>687000</c:v>
                </c:pt>
                <c:pt idx="689">
                  <c:v>688000</c:v>
                </c:pt>
                <c:pt idx="690">
                  <c:v>689000</c:v>
                </c:pt>
                <c:pt idx="691">
                  <c:v>690000</c:v>
                </c:pt>
                <c:pt idx="692">
                  <c:v>691000</c:v>
                </c:pt>
                <c:pt idx="693">
                  <c:v>692000</c:v>
                </c:pt>
                <c:pt idx="694">
                  <c:v>693000</c:v>
                </c:pt>
                <c:pt idx="695">
                  <c:v>694000</c:v>
                </c:pt>
                <c:pt idx="696">
                  <c:v>695000</c:v>
                </c:pt>
                <c:pt idx="697">
                  <c:v>696000</c:v>
                </c:pt>
                <c:pt idx="698">
                  <c:v>697000</c:v>
                </c:pt>
                <c:pt idx="699">
                  <c:v>698000</c:v>
                </c:pt>
                <c:pt idx="700">
                  <c:v>699000</c:v>
                </c:pt>
                <c:pt idx="701">
                  <c:v>700000</c:v>
                </c:pt>
                <c:pt idx="702">
                  <c:v>701000</c:v>
                </c:pt>
                <c:pt idx="703">
                  <c:v>702000</c:v>
                </c:pt>
                <c:pt idx="704">
                  <c:v>703000</c:v>
                </c:pt>
                <c:pt idx="705">
                  <c:v>704000</c:v>
                </c:pt>
                <c:pt idx="706">
                  <c:v>705000</c:v>
                </c:pt>
                <c:pt idx="707">
                  <c:v>706000</c:v>
                </c:pt>
                <c:pt idx="708">
                  <c:v>707000</c:v>
                </c:pt>
                <c:pt idx="709">
                  <c:v>708000</c:v>
                </c:pt>
                <c:pt idx="710">
                  <c:v>709000</c:v>
                </c:pt>
                <c:pt idx="711">
                  <c:v>710000</c:v>
                </c:pt>
                <c:pt idx="712">
                  <c:v>711000</c:v>
                </c:pt>
                <c:pt idx="713">
                  <c:v>712000</c:v>
                </c:pt>
                <c:pt idx="714">
                  <c:v>713000</c:v>
                </c:pt>
                <c:pt idx="715">
                  <c:v>714000</c:v>
                </c:pt>
                <c:pt idx="716">
                  <c:v>715000</c:v>
                </c:pt>
                <c:pt idx="717">
                  <c:v>716000</c:v>
                </c:pt>
                <c:pt idx="718">
                  <c:v>717000</c:v>
                </c:pt>
                <c:pt idx="719">
                  <c:v>718000</c:v>
                </c:pt>
                <c:pt idx="720">
                  <c:v>719000</c:v>
                </c:pt>
                <c:pt idx="721">
                  <c:v>720000</c:v>
                </c:pt>
                <c:pt idx="722">
                  <c:v>721000</c:v>
                </c:pt>
                <c:pt idx="723">
                  <c:v>722000</c:v>
                </c:pt>
                <c:pt idx="724">
                  <c:v>723000</c:v>
                </c:pt>
                <c:pt idx="725">
                  <c:v>724000</c:v>
                </c:pt>
                <c:pt idx="726">
                  <c:v>725000</c:v>
                </c:pt>
                <c:pt idx="727">
                  <c:v>726000</c:v>
                </c:pt>
                <c:pt idx="728">
                  <c:v>727000</c:v>
                </c:pt>
                <c:pt idx="729">
                  <c:v>728000</c:v>
                </c:pt>
                <c:pt idx="730">
                  <c:v>729000</c:v>
                </c:pt>
                <c:pt idx="731">
                  <c:v>730000</c:v>
                </c:pt>
                <c:pt idx="732">
                  <c:v>731000</c:v>
                </c:pt>
                <c:pt idx="733">
                  <c:v>732000</c:v>
                </c:pt>
                <c:pt idx="734">
                  <c:v>733000</c:v>
                </c:pt>
                <c:pt idx="735">
                  <c:v>734000</c:v>
                </c:pt>
                <c:pt idx="736">
                  <c:v>735000</c:v>
                </c:pt>
                <c:pt idx="737">
                  <c:v>736000</c:v>
                </c:pt>
                <c:pt idx="738">
                  <c:v>737000</c:v>
                </c:pt>
                <c:pt idx="739">
                  <c:v>738000</c:v>
                </c:pt>
                <c:pt idx="740">
                  <c:v>739000</c:v>
                </c:pt>
                <c:pt idx="741">
                  <c:v>740000</c:v>
                </c:pt>
                <c:pt idx="742">
                  <c:v>741000</c:v>
                </c:pt>
                <c:pt idx="743">
                  <c:v>742000</c:v>
                </c:pt>
                <c:pt idx="744">
                  <c:v>743000</c:v>
                </c:pt>
                <c:pt idx="745">
                  <c:v>744000</c:v>
                </c:pt>
                <c:pt idx="746">
                  <c:v>745000</c:v>
                </c:pt>
                <c:pt idx="747">
                  <c:v>746000</c:v>
                </c:pt>
                <c:pt idx="748">
                  <c:v>747000</c:v>
                </c:pt>
                <c:pt idx="749">
                  <c:v>748000</c:v>
                </c:pt>
                <c:pt idx="750">
                  <c:v>749000</c:v>
                </c:pt>
                <c:pt idx="751">
                  <c:v>750000</c:v>
                </c:pt>
                <c:pt idx="752">
                  <c:v>751000</c:v>
                </c:pt>
                <c:pt idx="753">
                  <c:v>752000</c:v>
                </c:pt>
                <c:pt idx="754">
                  <c:v>753000</c:v>
                </c:pt>
                <c:pt idx="755">
                  <c:v>754000</c:v>
                </c:pt>
                <c:pt idx="756">
                  <c:v>755000</c:v>
                </c:pt>
                <c:pt idx="757">
                  <c:v>756000</c:v>
                </c:pt>
                <c:pt idx="758">
                  <c:v>757000</c:v>
                </c:pt>
                <c:pt idx="759">
                  <c:v>758000</c:v>
                </c:pt>
                <c:pt idx="760">
                  <c:v>759000</c:v>
                </c:pt>
                <c:pt idx="761">
                  <c:v>760000</c:v>
                </c:pt>
                <c:pt idx="762">
                  <c:v>761000</c:v>
                </c:pt>
                <c:pt idx="763">
                  <c:v>762000</c:v>
                </c:pt>
                <c:pt idx="764">
                  <c:v>763000</c:v>
                </c:pt>
                <c:pt idx="765">
                  <c:v>764000</c:v>
                </c:pt>
                <c:pt idx="766">
                  <c:v>765000</c:v>
                </c:pt>
                <c:pt idx="767">
                  <c:v>766000</c:v>
                </c:pt>
                <c:pt idx="768">
                  <c:v>767000</c:v>
                </c:pt>
                <c:pt idx="769">
                  <c:v>768000</c:v>
                </c:pt>
                <c:pt idx="770">
                  <c:v>769000</c:v>
                </c:pt>
                <c:pt idx="771">
                  <c:v>770000</c:v>
                </c:pt>
                <c:pt idx="772">
                  <c:v>771000</c:v>
                </c:pt>
                <c:pt idx="773">
                  <c:v>772000</c:v>
                </c:pt>
                <c:pt idx="774">
                  <c:v>773000</c:v>
                </c:pt>
                <c:pt idx="775">
                  <c:v>774000</c:v>
                </c:pt>
                <c:pt idx="776">
                  <c:v>775000</c:v>
                </c:pt>
                <c:pt idx="777">
                  <c:v>776000</c:v>
                </c:pt>
                <c:pt idx="778">
                  <c:v>777000</c:v>
                </c:pt>
                <c:pt idx="779">
                  <c:v>778000</c:v>
                </c:pt>
                <c:pt idx="780">
                  <c:v>779000</c:v>
                </c:pt>
                <c:pt idx="781">
                  <c:v>780000</c:v>
                </c:pt>
                <c:pt idx="782">
                  <c:v>781000</c:v>
                </c:pt>
                <c:pt idx="783">
                  <c:v>782000</c:v>
                </c:pt>
                <c:pt idx="784">
                  <c:v>783000</c:v>
                </c:pt>
                <c:pt idx="785">
                  <c:v>784000</c:v>
                </c:pt>
                <c:pt idx="786">
                  <c:v>785000</c:v>
                </c:pt>
                <c:pt idx="787">
                  <c:v>786000</c:v>
                </c:pt>
                <c:pt idx="788">
                  <c:v>787000</c:v>
                </c:pt>
                <c:pt idx="789">
                  <c:v>788000</c:v>
                </c:pt>
                <c:pt idx="790">
                  <c:v>789000</c:v>
                </c:pt>
                <c:pt idx="791">
                  <c:v>790000</c:v>
                </c:pt>
                <c:pt idx="792">
                  <c:v>791000</c:v>
                </c:pt>
                <c:pt idx="793">
                  <c:v>792000</c:v>
                </c:pt>
                <c:pt idx="794">
                  <c:v>793000</c:v>
                </c:pt>
                <c:pt idx="795">
                  <c:v>794000</c:v>
                </c:pt>
                <c:pt idx="796">
                  <c:v>795000</c:v>
                </c:pt>
                <c:pt idx="797">
                  <c:v>796000</c:v>
                </c:pt>
                <c:pt idx="798">
                  <c:v>797000</c:v>
                </c:pt>
                <c:pt idx="799">
                  <c:v>798000</c:v>
                </c:pt>
                <c:pt idx="800">
                  <c:v>799000</c:v>
                </c:pt>
                <c:pt idx="801">
                  <c:v>800000</c:v>
                </c:pt>
                <c:pt idx="802">
                  <c:v>801000</c:v>
                </c:pt>
                <c:pt idx="803">
                  <c:v>802000</c:v>
                </c:pt>
                <c:pt idx="804">
                  <c:v>803000</c:v>
                </c:pt>
                <c:pt idx="805">
                  <c:v>804000</c:v>
                </c:pt>
                <c:pt idx="806">
                  <c:v>805000</c:v>
                </c:pt>
                <c:pt idx="807">
                  <c:v>806000</c:v>
                </c:pt>
                <c:pt idx="808">
                  <c:v>807000</c:v>
                </c:pt>
                <c:pt idx="809">
                  <c:v>808000</c:v>
                </c:pt>
                <c:pt idx="810">
                  <c:v>809000</c:v>
                </c:pt>
                <c:pt idx="811">
                  <c:v>810000</c:v>
                </c:pt>
                <c:pt idx="812">
                  <c:v>811000</c:v>
                </c:pt>
                <c:pt idx="813">
                  <c:v>812000</c:v>
                </c:pt>
                <c:pt idx="814">
                  <c:v>813000</c:v>
                </c:pt>
                <c:pt idx="815">
                  <c:v>814000</c:v>
                </c:pt>
                <c:pt idx="816">
                  <c:v>815000</c:v>
                </c:pt>
                <c:pt idx="817">
                  <c:v>816000</c:v>
                </c:pt>
                <c:pt idx="818">
                  <c:v>817000</c:v>
                </c:pt>
                <c:pt idx="819">
                  <c:v>818000</c:v>
                </c:pt>
                <c:pt idx="820">
                  <c:v>819000</c:v>
                </c:pt>
                <c:pt idx="821">
                  <c:v>820000</c:v>
                </c:pt>
                <c:pt idx="822">
                  <c:v>821000</c:v>
                </c:pt>
                <c:pt idx="823">
                  <c:v>822000</c:v>
                </c:pt>
                <c:pt idx="824">
                  <c:v>823000</c:v>
                </c:pt>
                <c:pt idx="825">
                  <c:v>824000</c:v>
                </c:pt>
                <c:pt idx="826">
                  <c:v>825000</c:v>
                </c:pt>
                <c:pt idx="827">
                  <c:v>826000</c:v>
                </c:pt>
                <c:pt idx="828">
                  <c:v>827000</c:v>
                </c:pt>
                <c:pt idx="829">
                  <c:v>828000</c:v>
                </c:pt>
                <c:pt idx="830">
                  <c:v>829000</c:v>
                </c:pt>
                <c:pt idx="831">
                  <c:v>830000</c:v>
                </c:pt>
                <c:pt idx="832">
                  <c:v>831000</c:v>
                </c:pt>
                <c:pt idx="833">
                  <c:v>832000</c:v>
                </c:pt>
                <c:pt idx="834">
                  <c:v>833000</c:v>
                </c:pt>
                <c:pt idx="835">
                  <c:v>834000</c:v>
                </c:pt>
                <c:pt idx="836">
                  <c:v>835000</c:v>
                </c:pt>
                <c:pt idx="837">
                  <c:v>836000</c:v>
                </c:pt>
                <c:pt idx="838">
                  <c:v>837000</c:v>
                </c:pt>
                <c:pt idx="839">
                  <c:v>838000</c:v>
                </c:pt>
                <c:pt idx="840">
                  <c:v>839000</c:v>
                </c:pt>
                <c:pt idx="841">
                  <c:v>840000</c:v>
                </c:pt>
                <c:pt idx="842">
                  <c:v>841000</c:v>
                </c:pt>
                <c:pt idx="843">
                  <c:v>842000</c:v>
                </c:pt>
                <c:pt idx="844">
                  <c:v>843000</c:v>
                </c:pt>
                <c:pt idx="845">
                  <c:v>844000</c:v>
                </c:pt>
                <c:pt idx="846">
                  <c:v>845000</c:v>
                </c:pt>
                <c:pt idx="847">
                  <c:v>846000</c:v>
                </c:pt>
                <c:pt idx="848">
                  <c:v>847000</c:v>
                </c:pt>
                <c:pt idx="849">
                  <c:v>848000</c:v>
                </c:pt>
                <c:pt idx="850">
                  <c:v>849000</c:v>
                </c:pt>
                <c:pt idx="851">
                  <c:v>850000</c:v>
                </c:pt>
                <c:pt idx="852">
                  <c:v>851000</c:v>
                </c:pt>
                <c:pt idx="853">
                  <c:v>852000</c:v>
                </c:pt>
                <c:pt idx="854">
                  <c:v>853000</c:v>
                </c:pt>
                <c:pt idx="855">
                  <c:v>854000</c:v>
                </c:pt>
                <c:pt idx="856">
                  <c:v>855000</c:v>
                </c:pt>
                <c:pt idx="857">
                  <c:v>856000</c:v>
                </c:pt>
                <c:pt idx="858">
                  <c:v>857000</c:v>
                </c:pt>
                <c:pt idx="859">
                  <c:v>858000</c:v>
                </c:pt>
                <c:pt idx="860">
                  <c:v>859000</c:v>
                </c:pt>
                <c:pt idx="861">
                  <c:v>860000</c:v>
                </c:pt>
                <c:pt idx="862">
                  <c:v>861000</c:v>
                </c:pt>
                <c:pt idx="863">
                  <c:v>862000</c:v>
                </c:pt>
                <c:pt idx="864">
                  <c:v>863000</c:v>
                </c:pt>
                <c:pt idx="865">
                  <c:v>864000</c:v>
                </c:pt>
                <c:pt idx="866">
                  <c:v>865000</c:v>
                </c:pt>
                <c:pt idx="867">
                  <c:v>866000</c:v>
                </c:pt>
                <c:pt idx="868">
                  <c:v>867000</c:v>
                </c:pt>
                <c:pt idx="869">
                  <c:v>868000</c:v>
                </c:pt>
                <c:pt idx="870">
                  <c:v>869000</c:v>
                </c:pt>
                <c:pt idx="871">
                  <c:v>870000</c:v>
                </c:pt>
                <c:pt idx="872">
                  <c:v>871000</c:v>
                </c:pt>
                <c:pt idx="873">
                  <c:v>872000</c:v>
                </c:pt>
                <c:pt idx="874">
                  <c:v>873000</c:v>
                </c:pt>
                <c:pt idx="875">
                  <c:v>874000</c:v>
                </c:pt>
                <c:pt idx="876">
                  <c:v>875000</c:v>
                </c:pt>
                <c:pt idx="877">
                  <c:v>876000</c:v>
                </c:pt>
                <c:pt idx="878">
                  <c:v>877000</c:v>
                </c:pt>
                <c:pt idx="879">
                  <c:v>878000</c:v>
                </c:pt>
                <c:pt idx="880">
                  <c:v>879000</c:v>
                </c:pt>
                <c:pt idx="881">
                  <c:v>880000</c:v>
                </c:pt>
                <c:pt idx="882">
                  <c:v>881000</c:v>
                </c:pt>
                <c:pt idx="883">
                  <c:v>882000</c:v>
                </c:pt>
                <c:pt idx="884">
                  <c:v>883000</c:v>
                </c:pt>
                <c:pt idx="885">
                  <c:v>884000</c:v>
                </c:pt>
                <c:pt idx="886">
                  <c:v>885000</c:v>
                </c:pt>
                <c:pt idx="887">
                  <c:v>886000</c:v>
                </c:pt>
                <c:pt idx="888">
                  <c:v>887000</c:v>
                </c:pt>
                <c:pt idx="889">
                  <c:v>888000</c:v>
                </c:pt>
                <c:pt idx="890">
                  <c:v>889000</c:v>
                </c:pt>
                <c:pt idx="891">
                  <c:v>890000</c:v>
                </c:pt>
                <c:pt idx="892">
                  <c:v>891000</c:v>
                </c:pt>
                <c:pt idx="893">
                  <c:v>892000</c:v>
                </c:pt>
                <c:pt idx="894">
                  <c:v>893000</c:v>
                </c:pt>
                <c:pt idx="895">
                  <c:v>894000</c:v>
                </c:pt>
                <c:pt idx="896">
                  <c:v>895000</c:v>
                </c:pt>
                <c:pt idx="897">
                  <c:v>896000</c:v>
                </c:pt>
                <c:pt idx="898">
                  <c:v>897000</c:v>
                </c:pt>
                <c:pt idx="899">
                  <c:v>898000</c:v>
                </c:pt>
                <c:pt idx="900">
                  <c:v>899000</c:v>
                </c:pt>
                <c:pt idx="901">
                  <c:v>900000</c:v>
                </c:pt>
                <c:pt idx="902">
                  <c:v>901000</c:v>
                </c:pt>
                <c:pt idx="903">
                  <c:v>902000</c:v>
                </c:pt>
                <c:pt idx="904">
                  <c:v>903000</c:v>
                </c:pt>
                <c:pt idx="905">
                  <c:v>904000</c:v>
                </c:pt>
                <c:pt idx="906">
                  <c:v>905000</c:v>
                </c:pt>
                <c:pt idx="907">
                  <c:v>906000</c:v>
                </c:pt>
                <c:pt idx="908">
                  <c:v>907000</c:v>
                </c:pt>
                <c:pt idx="909">
                  <c:v>908000</c:v>
                </c:pt>
                <c:pt idx="910">
                  <c:v>909000</c:v>
                </c:pt>
                <c:pt idx="911">
                  <c:v>910000</c:v>
                </c:pt>
                <c:pt idx="912">
                  <c:v>911000</c:v>
                </c:pt>
                <c:pt idx="913">
                  <c:v>912000</c:v>
                </c:pt>
                <c:pt idx="914">
                  <c:v>913000</c:v>
                </c:pt>
                <c:pt idx="915">
                  <c:v>914000</c:v>
                </c:pt>
                <c:pt idx="916">
                  <c:v>915000</c:v>
                </c:pt>
                <c:pt idx="917">
                  <c:v>916000</c:v>
                </c:pt>
                <c:pt idx="918">
                  <c:v>917000</c:v>
                </c:pt>
                <c:pt idx="919">
                  <c:v>918000</c:v>
                </c:pt>
                <c:pt idx="920">
                  <c:v>919000</c:v>
                </c:pt>
                <c:pt idx="921">
                  <c:v>920000</c:v>
                </c:pt>
                <c:pt idx="922">
                  <c:v>921000</c:v>
                </c:pt>
                <c:pt idx="923">
                  <c:v>922000</c:v>
                </c:pt>
                <c:pt idx="924">
                  <c:v>923000</c:v>
                </c:pt>
                <c:pt idx="925">
                  <c:v>924000</c:v>
                </c:pt>
                <c:pt idx="926">
                  <c:v>925000</c:v>
                </c:pt>
                <c:pt idx="927">
                  <c:v>926000</c:v>
                </c:pt>
                <c:pt idx="928">
                  <c:v>927000</c:v>
                </c:pt>
                <c:pt idx="929">
                  <c:v>928000</c:v>
                </c:pt>
                <c:pt idx="930">
                  <c:v>929000</c:v>
                </c:pt>
                <c:pt idx="931">
                  <c:v>930000</c:v>
                </c:pt>
                <c:pt idx="932">
                  <c:v>931000</c:v>
                </c:pt>
                <c:pt idx="933">
                  <c:v>932000</c:v>
                </c:pt>
                <c:pt idx="934">
                  <c:v>933000</c:v>
                </c:pt>
                <c:pt idx="935">
                  <c:v>934000</c:v>
                </c:pt>
                <c:pt idx="936">
                  <c:v>935000</c:v>
                </c:pt>
                <c:pt idx="937">
                  <c:v>936000</c:v>
                </c:pt>
                <c:pt idx="938">
                  <c:v>937000</c:v>
                </c:pt>
                <c:pt idx="939">
                  <c:v>938000</c:v>
                </c:pt>
                <c:pt idx="940">
                  <c:v>939000</c:v>
                </c:pt>
                <c:pt idx="941">
                  <c:v>940000</c:v>
                </c:pt>
                <c:pt idx="942">
                  <c:v>941000</c:v>
                </c:pt>
                <c:pt idx="943">
                  <c:v>942000</c:v>
                </c:pt>
                <c:pt idx="944">
                  <c:v>943000</c:v>
                </c:pt>
                <c:pt idx="945">
                  <c:v>944000</c:v>
                </c:pt>
                <c:pt idx="946">
                  <c:v>945000</c:v>
                </c:pt>
                <c:pt idx="947">
                  <c:v>946000</c:v>
                </c:pt>
                <c:pt idx="948">
                  <c:v>947000</c:v>
                </c:pt>
                <c:pt idx="949">
                  <c:v>948000</c:v>
                </c:pt>
                <c:pt idx="950">
                  <c:v>949000</c:v>
                </c:pt>
                <c:pt idx="951">
                  <c:v>950000</c:v>
                </c:pt>
                <c:pt idx="952">
                  <c:v>951000</c:v>
                </c:pt>
                <c:pt idx="953">
                  <c:v>952000</c:v>
                </c:pt>
                <c:pt idx="954">
                  <c:v>953000</c:v>
                </c:pt>
                <c:pt idx="955">
                  <c:v>954000</c:v>
                </c:pt>
                <c:pt idx="956">
                  <c:v>955000</c:v>
                </c:pt>
                <c:pt idx="957">
                  <c:v>956000</c:v>
                </c:pt>
                <c:pt idx="958">
                  <c:v>957000</c:v>
                </c:pt>
                <c:pt idx="959">
                  <c:v>958000</c:v>
                </c:pt>
                <c:pt idx="960">
                  <c:v>959000</c:v>
                </c:pt>
                <c:pt idx="961">
                  <c:v>960000</c:v>
                </c:pt>
                <c:pt idx="962">
                  <c:v>961000</c:v>
                </c:pt>
                <c:pt idx="963">
                  <c:v>962000</c:v>
                </c:pt>
                <c:pt idx="964">
                  <c:v>963000</c:v>
                </c:pt>
                <c:pt idx="965">
                  <c:v>964000</c:v>
                </c:pt>
                <c:pt idx="966">
                  <c:v>965000</c:v>
                </c:pt>
                <c:pt idx="967">
                  <c:v>966000</c:v>
                </c:pt>
                <c:pt idx="968">
                  <c:v>967000</c:v>
                </c:pt>
                <c:pt idx="969">
                  <c:v>968000</c:v>
                </c:pt>
                <c:pt idx="970">
                  <c:v>969000</c:v>
                </c:pt>
                <c:pt idx="971">
                  <c:v>970000</c:v>
                </c:pt>
                <c:pt idx="972">
                  <c:v>971000</c:v>
                </c:pt>
                <c:pt idx="973">
                  <c:v>972000</c:v>
                </c:pt>
                <c:pt idx="974">
                  <c:v>973000</c:v>
                </c:pt>
                <c:pt idx="975">
                  <c:v>974000</c:v>
                </c:pt>
                <c:pt idx="976">
                  <c:v>975000</c:v>
                </c:pt>
                <c:pt idx="977">
                  <c:v>976000</c:v>
                </c:pt>
                <c:pt idx="978">
                  <c:v>977000</c:v>
                </c:pt>
                <c:pt idx="979">
                  <c:v>978000</c:v>
                </c:pt>
                <c:pt idx="980">
                  <c:v>979000</c:v>
                </c:pt>
                <c:pt idx="981">
                  <c:v>980000</c:v>
                </c:pt>
                <c:pt idx="982">
                  <c:v>981000</c:v>
                </c:pt>
                <c:pt idx="983">
                  <c:v>982000</c:v>
                </c:pt>
                <c:pt idx="984">
                  <c:v>983000</c:v>
                </c:pt>
                <c:pt idx="985">
                  <c:v>984000</c:v>
                </c:pt>
                <c:pt idx="986">
                  <c:v>985000</c:v>
                </c:pt>
                <c:pt idx="987">
                  <c:v>986000</c:v>
                </c:pt>
                <c:pt idx="988">
                  <c:v>987000</c:v>
                </c:pt>
                <c:pt idx="989">
                  <c:v>988000</c:v>
                </c:pt>
                <c:pt idx="990">
                  <c:v>989000</c:v>
                </c:pt>
                <c:pt idx="991">
                  <c:v>990000</c:v>
                </c:pt>
                <c:pt idx="992">
                  <c:v>991000</c:v>
                </c:pt>
                <c:pt idx="993">
                  <c:v>992000</c:v>
                </c:pt>
                <c:pt idx="994">
                  <c:v>993000</c:v>
                </c:pt>
                <c:pt idx="995">
                  <c:v>994000</c:v>
                </c:pt>
                <c:pt idx="996">
                  <c:v>995000</c:v>
                </c:pt>
                <c:pt idx="997">
                  <c:v>996000</c:v>
                </c:pt>
                <c:pt idx="998">
                  <c:v>997000</c:v>
                </c:pt>
                <c:pt idx="999">
                  <c:v>998000</c:v>
                </c:pt>
                <c:pt idx="1000">
                  <c:v>999000</c:v>
                </c:pt>
                <c:pt idx="1001">
                  <c:v>1000000</c:v>
                </c:pt>
                <c:pt idx="1002">
                  <c:v>1000078</c:v>
                </c:pt>
                <c:pt idx="1003">
                  <c:v>1001000</c:v>
                </c:pt>
                <c:pt idx="1004">
                  <c:v>1002000</c:v>
                </c:pt>
                <c:pt idx="1005">
                  <c:v>1003000</c:v>
                </c:pt>
                <c:pt idx="1006">
                  <c:v>1004000</c:v>
                </c:pt>
                <c:pt idx="1007">
                  <c:v>1005000</c:v>
                </c:pt>
                <c:pt idx="1008">
                  <c:v>1006000</c:v>
                </c:pt>
                <c:pt idx="1009">
                  <c:v>1007000</c:v>
                </c:pt>
                <c:pt idx="1010">
                  <c:v>1008000</c:v>
                </c:pt>
                <c:pt idx="1011">
                  <c:v>1009000</c:v>
                </c:pt>
                <c:pt idx="1012">
                  <c:v>1010000</c:v>
                </c:pt>
                <c:pt idx="1013">
                  <c:v>1011000</c:v>
                </c:pt>
                <c:pt idx="1014">
                  <c:v>1012000</c:v>
                </c:pt>
                <c:pt idx="1015">
                  <c:v>1013000</c:v>
                </c:pt>
                <c:pt idx="1016">
                  <c:v>1014000</c:v>
                </c:pt>
                <c:pt idx="1017">
                  <c:v>1015000</c:v>
                </c:pt>
                <c:pt idx="1018">
                  <c:v>1016000</c:v>
                </c:pt>
                <c:pt idx="1019">
                  <c:v>1017000</c:v>
                </c:pt>
                <c:pt idx="1020">
                  <c:v>1018000</c:v>
                </c:pt>
                <c:pt idx="1021">
                  <c:v>1019000</c:v>
                </c:pt>
                <c:pt idx="1022">
                  <c:v>1020000</c:v>
                </c:pt>
                <c:pt idx="1023">
                  <c:v>1021000</c:v>
                </c:pt>
                <c:pt idx="1024">
                  <c:v>1022000</c:v>
                </c:pt>
                <c:pt idx="1025">
                  <c:v>1023000</c:v>
                </c:pt>
                <c:pt idx="1026">
                  <c:v>1024000</c:v>
                </c:pt>
                <c:pt idx="1027">
                  <c:v>1025000</c:v>
                </c:pt>
                <c:pt idx="1028">
                  <c:v>1026000</c:v>
                </c:pt>
                <c:pt idx="1029">
                  <c:v>1027000</c:v>
                </c:pt>
                <c:pt idx="1030">
                  <c:v>1028000</c:v>
                </c:pt>
                <c:pt idx="1031">
                  <c:v>1029000</c:v>
                </c:pt>
                <c:pt idx="1032">
                  <c:v>1030000</c:v>
                </c:pt>
                <c:pt idx="1033">
                  <c:v>1031000</c:v>
                </c:pt>
                <c:pt idx="1034">
                  <c:v>1032000</c:v>
                </c:pt>
                <c:pt idx="1035">
                  <c:v>1033000</c:v>
                </c:pt>
                <c:pt idx="1036">
                  <c:v>1034000</c:v>
                </c:pt>
                <c:pt idx="1037">
                  <c:v>1035000</c:v>
                </c:pt>
                <c:pt idx="1038">
                  <c:v>1036000</c:v>
                </c:pt>
                <c:pt idx="1039">
                  <c:v>1037000</c:v>
                </c:pt>
                <c:pt idx="1040">
                  <c:v>1038000</c:v>
                </c:pt>
                <c:pt idx="1041">
                  <c:v>1039000</c:v>
                </c:pt>
                <c:pt idx="1042">
                  <c:v>1040000</c:v>
                </c:pt>
                <c:pt idx="1043">
                  <c:v>1041000</c:v>
                </c:pt>
                <c:pt idx="1044">
                  <c:v>1042000</c:v>
                </c:pt>
                <c:pt idx="1045">
                  <c:v>1043000</c:v>
                </c:pt>
                <c:pt idx="1046">
                  <c:v>1044000</c:v>
                </c:pt>
                <c:pt idx="1047">
                  <c:v>1045000</c:v>
                </c:pt>
                <c:pt idx="1048">
                  <c:v>1046000</c:v>
                </c:pt>
                <c:pt idx="1049">
                  <c:v>1047000</c:v>
                </c:pt>
                <c:pt idx="1050">
                  <c:v>1048000</c:v>
                </c:pt>
                <c:pt idx="1051">
                  <c:v>1049000</c:v>
                </c:pt>
                <c:pt idx="1052">
                  <c:v>1050000</c:v>
                </c:pt>
                <c:pt idx="1053">
                  <c:v>1051000</c:v>
                </c:pt>
                <c:pt idx="1054">
                  <c:v>1052000</c:v>
                </c:pt>
                <c:pt idx="1055">
                  <c:v>1053000</c:v>
                </c:pt>
                <c:pt idx="1056">
                  <c:v>1054000</c:v>
                </c:pt>
                <c:pt idx="1057">
                  <c:v>1055000</c:v>
                </c:pt>
                <c:pt idx="1058">
                  <c:v>1056000</c:v>
                </c:pt>
                <c:pt idx="1059">
                  <c:v>1057000</c:v>
                </c:pt>
                <c:pt idx="1060">
                  <c:v>1058000</c:v>
                </c:pt>
                <c:pt idx="1061">
                  <c:v>1059000</c:v>
                </c:pt>
                <c:pt idx="1062">
                  <c:v>1060000</c:v>
                </c:pt>
                <c:pt idx="1063">
                  <c:v>1061000</c:v>
                </c:pt>
                <c:pt idx="1064">
                  <c:v>1062000</c:v>
                </c:pt>
                <c:pt idx="1065">
                  <c:v>1063000</c:v>
                </c:pt>
                <c:pt idx="1066">
                  <c:v>1064000</c:v>
                </c:pt>
                <c:pt idx="1067">
                  <c:v>1065000</c:v>
                </c:pt>
                <c:pt idx="1068">
                  <c:v>1066000</c:v>
                </c:pt>
                <c:pt idx="1069">
                  <c:v>1067000</c:v>
                </c:pt>
                <c:pt idx="1070">
                  <c:v>1068000</c:v>
                </c:pt>
                <c:pt idx="1071">
                  <c:v>1069000</c:v>
                </c:pt>
                <c:pt idx="1072">
                  <c:v>1070000</c:v>
                </c:pt>
                <c:pt idx="1073">
                  <c:v>1071000</c:v>
                </c:pt>
                <c:pt idx="1074">
                  <c:v>1072000</c:v>
                </c:pt>
                <c:pt idx="1075">
                  <c:v>1073000</c:v>
                </c:pt>
                <c:pt idx="1076">
                  <c:v>1074000</c:v>
                </c:pt>
                <c:pt idx="1077">
                  <c:v>1075000</c:v>
                </c:pt>
                <c:pt idx="1078">
                  <c:v>1076000</c:v>
                </c:pt>
                <c:pt idx="1079">
                  <c:v>1077000</c:v>
                </c:pt>
                <c:pt idx="1080">
                  <c:v>1078000</c:v>
                </c:pt>
                <c:pt idx="1081">
                  <c:v>1079000</c:v>
                </c:pt>
                <c:pt idx="1082">
                  <c:v>1080000</c:v>
                </c:pt>
                <c:pt idx="1083">
                  <c:v>1081000</c:v>
                </c:pt>
                <c:pt idx="1084">
                  <c:v>1082000</c:v>
                </c:pt>
                <c:pt idx="1085">
                  <c:v>1083000</c:v>
                </c:pt>
                <c:pt idx="1086">
                  <c:v>1084000</c:v>
                </c:pt>
                <c:pt idx="1087">
                  <c:v>1085000</c:v>
                </c:pt>
                <c:pt idx="1088">
                  <c:v>1086000</c:v>
                </c:pt>
                <c:pt idx="1089">
                  <c:v>1087000</c:v>
                </c:pt>
                <c:pt idx="1090">
                  <c:v>1088000</c:v>
                </c:pt>
                <c:pt idx="1091">
                  <c:v>1089000</c:v>
                </c:pt>
                <c:pt idx="1092">
                  <c:v>1090000</c:v>
                </c:pt>
                <c:pt idx="1093">
                  <c:v>1091000</c:v>
                </c:pt>
                <c:pt idx="1094">
                  <c:v>1092000</c:v>
                </c:pt>
                <c:pt idx="1095">
                  <c:v>1093000</c:v>
                </c:pt>
                <c:pt idx="1096">
                  <c:v>1094000</c:v>
                </c:pt>
                <c:pt idx="1097">
                  <c:v>1095000</c:v>
                </c:pt>
                <c:pt idx="1098">
                  <c:v>1096000</c:v>
                </c:pt>
                <c:pt idx="1099">
                  <c:v>1097000</c:v>
                </c:pt>
                <c:pt idx="1100">
                  <c:v>1098000</c:v>
                </c:pt>
                <c:pt idx="1101">
                  <c:v>1099000</c:v>
                </c:pt>
                <c:pt idx="1102">
                  <c:v>1100000</c:v>
                </c:pt>
                <c:pt idx="1103">
                  <c:v>1100078</c:v>
                </c:pt>
                <c:pt idx="1104">
                  <c:v>1100078</c:v>
                </c:pt>
                <c:pt idx="1105">
                  <c:v>1101000</c:v>
                </c:pt>
                <c:pt idx="1106">
                  <c:v>1102000</c:v>
                </c:pt>
                <c:pt idx="1107">
                  <c:v>1103000</c:v>
                </c:pt>
                <c:pt idx="1108">
                  <c:v>1104000</c:v>
                </c:pt>
                <c:pt idx="1109">
                  <c:v>1105000</c:v>
                </c:pt>
                <c:pt idx="1110">
                  <c:v>1106000</c:v>
                </c:pt>
                <c:pt idx="1111">
                  <c:v>1107000</c:v>
                </c:pt>
                <c:pt idx="1112">
                  <c:v>1108000</c:v>
                </c:pt>
                <c:pt idx="1113">
                  <c:v>1109000</c:v>
                </c:pt>
                <c:pt idx="1114">
                  <c:v>1110000</c:v>
                </c:pt>
                <c:pt idx="1115">
                  <c:v>1111000</c:v>
                </c:pt>
                <c:pt idx="1116">
                  <c:v>1112000</c:v>
                </c:pt>
                <c:pt idx="1117">
                  <c:v>1113000</c:v>
                </c:pt>
                <c:pt idx="1118">
                  <c:v>1114000</c:v>
                </c:pt>
                <c:pt idx="1119">
                  <c:v>1115000</c:v>
                </c:pt>
                <c:pt idx="1120">
                  <c:v>1116000</c:v>
                </c:pt>
                <c:pt idx="1121">
                  <c:v>1117000</c:v>
                </c:pt>
                <c:pt idx="1122">
                  <c:v>1118000</c:v>
                </c:pt>
                <c:pt idx="1123">
                  <c:v>1119000</c:v>
                </c:pt>
                <c:pt idx="1124">
                  <c:v>1120000</c:v>
                </c:pt>
                <c:pt idx="1125">
                  <c:v>1121000</c:v>
                </c:pt>
                <c:pt idx="1126">
                  <c:v>1122000</c:v>
                </c:pt>
                <c:pt idx="1127">
                  <c:v>1123000</c:v>
                </c:pt>
                <c:pt idx="1128">
                  <c:v>1124000</c:v>
                </c:pt>
                <c:pt idx="1129">
                  <c:v>1125000</c:v>
                </c:pt>
                <c:pt idx="1130">
                  <c:v>1126000</c:v>
                </c:pt>
                <c:pt idx="1131">
                  <c:v>1127000</c:v>
                </c:pt>
                <c:pt idx="1132">
                  <c:v>1128000</c:v>
                </c:pt>
                <c:pt idx="1133">
                  <c:v>1129000</c:v>
                </c:pt>
                <c:pt idx="1134">
                  <c:v>1130000</c:v>
                </c:pt>
                <c:pt idx="1135">
                  <c:v>1131000</c:v>
                </c:pt>
                <c:pt idx="1136">
                  <c:v>1132000</c:v>
                </c:pt>
                <c:pt idx="1137">
                  <c:v>1133000</c:v>
                </c:pt>
                <c:pt idx="1138">
                  <c:v>1134000</c:v>
                </c:pt>
                <c:pt idx="1139">
                  <c:v>1135000</c:v>
                </c:pt>
                <c:pt idx="1140">
                  <c:v>1136000</c:v>
                </c:pt>
                <c:pt idx="1141">
                  <c:v>1137000</c:v>
                </c:pt>
                <c:pt idx="1142">
                  <c:v>1138000</c:v>
                </c:pt>
                <c:pt idx="1143">
                  <c:v>1139000</c:v>
                </c:pt>
                <c:pt idx="1144">
                  <c:v>1140000</c:v>
                </c:pt>
                <c:pt idx="1145">
                  <c:v>1141000</c:v>
                </c:pt>
                <c:pt idx="1146">
                  <c:v>1142000</c:v>
                </c:pt>
                <c:pt idx="1147">
                  <c:v>1143000</c:v>
                </c:pt>
                <c:pt idx="1148">
                  <c:v>1144000</c:v>
                </c:pt>
                <c:pt idx="1149">
                  <c:v>1145000</c:v>
                </c:pt>
                <c:pt idx="1150">
                  <c:v>1146000</c:v>
                </c:pt>
                <c:pt idx="1151">
                  <c:v>1147000</c:v>
                </c:pt>
                <c:pt idx="1152">
                  <c:v>1148000</c:v>
                </c:pt>
                <c:pt idx="1153">
                  <c:v>1149000</c:v>
                </c:pt>
                <c:pt idx="1154">
                  <c:v>1150000</c:v>
                </c:pt>
                <c:pt idx="1155">
                  <c:v>1151000</c:v>
                </c:pt>
                <c:pt idx="1156">
                  <c:v>1152000</c:v>
                </c:pt>
                <c:pt idx="1157">
                  <c:v>1153000</c:v>
                </c:pt>
                <c:pt idx="1158">
                  <c:v>1154000</c:v>
                </c:pt>
                <c:pt idx="1159">
                  <c:v>1155000</c:v>
                </c:pt>
                <c:pt idx="1160">
                  <c:v>1156000</c:v>
                </c:pt>
                <c:pt idx="1161">
                  <c:v>1157000</c:v>
                </c:pt>
                <c:pt idx="1162">
                  <c:v>1158000</c:v>
                </c:pt>
                <c:pt idx="1163">
                  <c:v>1159000</c:v>
                </c:pt>
                <c:pt idx="1164">
                  <c:v>1160000</c:v>
                </c:pt>
                <c:pt idx="1165">
                  <c:v>1161000</c:v>
                </c:pt>
                <c:pt idx="1166">
                  <c:v>1162000</c:v>
                </c:pt>
                <c:pt idx="1167">
                  <c:v>1163000</c:v>
                </c:pt>
                <c:pt idx="1168">
                  <c:v>1164000</c:v>
                </c:pt>
                <c:pt idx="1169">
                  <c:v>1165000</c:v>
                </c:pt>
                <c:pt idx="1170">
                  <c:v>1166000</c:v>
                </c:pt>
                <c:pt idx="1171">
                  <c:v>1167000</c:v>
                </c:pt>
                <c:pt idx="1172">
                  <c:v>1168000</c:v>
                </c:pt>
                <c:pt idx="1173">
                  <c:v>1169000</c:v>
                </c:pt>
                <c:pt idx="1174">
                  <c:v>1170000</c:v>
                </c:pt>
                <c:pt idx="1175">
                  <c:v>1171000</c:v>
                </c:pt>
                <c:pt idx="1176">
                  <c:v>1172000</c:v>
                </c:pt>
                <c:pt idx="1177">
                  <c:v>1173000</c:v>
                </c:pt>
                <c:pt idx="1178">
                  <c:v>1174000</c:v>
                </c:pt>
                <c:pt idx="1179">
                  <c:v>1175000</c:v>
                </c:pt>
                <c:pt idx="1180">
                  <c:v>1176000</c:v>
                </c:pt>
                <c:pt idx="1181">
                  <c:v>1177000</c:v>
                </c:pt>
                <c:pt idx="1182">
                  <c:v>1178000</c:v>
                </c:pt>
                <c:pt idx="1183">
                  <c:v>1179000</c:v>
                </c:pt>
                <c:pt idx="1184">
                  <c:v>1180000</c:v>
                </c:pt>
                <c:pt idx="1185">
                  <c:v>1181000</c:v>
                </c:pt>
                <c:pt idx="1186">
                  <c:v>1182000</c:v>
                </c:pt>
                <c:pt idx="1187">
                  <c:v>1183000</c:v>
                </c:pt>
                <c:pt idx="1188">
                  <c:v>1184000</c:v>
                </c:pt>
                <c:pt idx="1189">
                  <c:v>1185000</c:v>
                </c:pt>
                <c:pt idx="1190">
                  <c:v>1186000</c:v>
                </c:pt>
                <c:pt idx="1191">
                  <c:v>1187000</c:v>
                </c:pt>
                <c:pt idx="1192">
                  <c:v>1188000</c:v>
                </c:pt>
                <c:pt idx="1193">
                  <c:v>1189000</c:v>
                </c:pt>
                <c:pt idx="1194">
                  <c:v>1190000</c:v>
                </c:pt>
                <c:pt idx="1195">
                  <c:v>1191000</c:v>
                </c:pt>
                <c:pt idx="1196">
                  <c:v>1192000</c:v>
                </c:pt>
                <c:pt idx="1197">
                  <c:v>1193000</c:v>
                </c:pt>
                <c:pt idx="1198">
                  <c:v>1194000</c:v>
                </c:pt>
                <c:pt idx="1199">
                  <c:v>1195000</c:v>
                </c:pt>
                <c:pt idx="1200">
                  <c:v>1196000</c:v>
                </c:pt>
                <c:pt idx="1201">
                  <c:v>1197000</c:v>
                </c:pt>
                <c:pt idx="1202">
                  <c:v>1198000</c:v>
                </c:pt>
                <c:pt idx="1203">
                  <c:v>1199000</c:v>
                </c:pt>
                <c:pt idx="1204">
                  <c:v>1200000</c:v>
                </c:pt>
                <c:pt idx="1205">
                  <c:v>1201000</c:v>
                </c:pt>
                <c:pt idx="1206">
                  <c:v>1202000</c:v>
                </c:pt>
                <c:pt idx="1207">
                  <c:v>1203000</c:v>
                </c:pt>
                <c:pt idx="1208">
                  <c:v>1204000</c:v>
                </c:pt>
                <c:pt idx="1209">
                  <c:v>1205000</c:v>
                </c:pt>
                <c:pt idx="1210">
                  <c:v>1206000</c:v>
                </c:pt>
                <c:pt idx="1211">
                  <c:v>1207000</c:v>
                </c:pt>
                <c:pt idx="1212">
                  <c:v>1208000</c:v>
                </c:pt>
                <c:pt idx="1213">
                  <c:v>1209000</c:v>
                </c:pt>
                <c:pt idx="1214">
                  <c:v>1210000</c:v>
                </c:pt>
                <c:pt idx="1215">
                  <c:v>1211000</c:v>
                </c:pt>
                <c:pt idx="1216">
                  <c:v>1212000</c:v>
                </c:pt>
                <c:pt idx="1217">
                  <c:v>1213000</c:v>
                </c:pt>
                <c:pt idx="1218">
                  <c:v>1214000</c:v>
                </c:pt>
                <c:pt idx="1219">
                  <c:v>1215000</c:v>
                </c:pt>
                <c:pt idx="1220">
                  <c:v>1216000</c:v>
                </c:pt>
                <c:pt idx="1221">
                  <c:v>1217000</c:v>
                </c:pt>
                <c:pt idx="1222">
                  <c:v>1218000</c:v>
                </c:pt>
                <c:pt idx="1223">
                  <c:v>1219000</c:v>
                </c:pt>
                <c:pt idx="1224">
                  <c:v>1220000</c:v>
                </c:pt>
                <c:pt idx="1225">
                  <c:v>1221000</c:v>
                </c:pt>
                <c:pt idx="1226">
                  <c:v>1222000</c:v>
                </c:pt>
                <c:pt idx="1227">
                  <c:v>1223000</c:v>
                </c:pt>
                <c:pt idx="1228">
                  <c:v>1224000</c:v>
                </c:pt>
                <c:pt idx="1229">
                  <c:v>1225000</c:v>
                </c:pt>
                <c:pt idx="1230">
                  <c:v>1226000</c:v>
                </c:pt>
                <c:pt idx="1231">
                  <c:v>1227000</c:v>
                </c:pt>
                <c:pt idx="1232">
                  <c:v>1228000</c:v>
                </c:pt>
                <c:pt idx="1233">
                  <c:v>1229000</c:v>
                </c:pt>
                <c:pt idx="1234">
                  <c:v>1230000</c:v>
                </c:pt>
                <c:pt idx="1235">
                  <c:v>1231000</c:v>
                </c:pt>
                <c:pt idx="1236">
                  <c:v>1232000</c:v>
                </c:pt>
                <c:pt idx="1237">
                  <c:v>1233000</c:v>
                </c:pt>
                <c:pt idx="1238">
                  <c:v>1234000</c:v>
                </c:pt>
                <c:pt idx="1239">
                  <c:v>1235000</c:v>
                </c:pt>
                <c:pt idx="1240">
                  <c:v>1236000</c:v>
                </c:pt>
                <c:pt idx="1241">
                  <c:v>1237000</c:v>
                </c:pt>
                <c:pt idx="1242">
                  <c:v>1238000</c:v>
                </c:pt>
                <c:pt idx="1243">
                  <c:v>1239000</c:v>
                </c:pt>
                <c:pt idx="1244">
                  <c:v>1240000</c:v>
                </c:pt>
                <c:pt idx="1245">
                  <c:v>1241000</c:v>
                </c:pt>
                <c:pt idx="1246">
                  <c:v>1242000</c:v>
                </c:pt>
                <c:pt idx="1247">
                  <c:v>1243000</c:v>
                </c:pt>
                <c:pt idx="1248">
                  <c:v>1244000</c:v>
                </c:pt>
                <c:pt idx="1249">
                  <c:v>1245000</c:v>
                </c:pt>
                <c:pt idx="1250">
                  <c:v>1246000</c:v>
                </c:pt>
                <c:pt idx="1251">
                  <c:v>1247000</c:v>
                </c:pt>
                <c:pt idx="1252">
                  <c:v>1248000</c:v>
                </c:pt>
                <c:pt idx="1253">
                  <c:v>1249000</c:v>
                </c:pt>
                <c:pt idx="1254">
                  <c:v>1250000</c:v>
                </c:pt>
                <c:pt idx="1255">
                  <c:v>1251000</c:v>
                </c:pt>
                <c:pt idx="1256">
                  <c:v>1252000</c:v>
                </c:pt>
                <c:pt idx="1257">
                  <c:v>1253000</c:v>
                </c:pt>
                <c:pt idx="1258">
                  <c:v>1254000</c:v>
                </c:pt>
                <c:pt idx="1259">
                  <c:v>1255000</c:v>
                </c:pt>
                <c:pt idx="1260">
                  <c:v>1256000</c:v>
                </c:pt>
                <c:pt idx="1261">
                  <c:v>1257000</c:v>
                </c:pt>
                <c:pt idx="1262">
                  <c:v>1258000</c:v>
                </c:pt>
                <c:pt idx="1263">
                  <c:v>1259000</c:v>
                </c:pt>
                <c:pt idx="1264">
                  <c:v>1260000</c:v>
                </c:pt>
                <c:pt idx="1265">
                  <c:v>1261000</c:v>
                </c:pt>
                <c:pt idx="1266">
                  <c:v>1262000</c:v>
                </c:pt>
                <c:pt idx="1267">
                  <c:v>1263000</c:v>
                </c:pt>
                <c:pt idx="1268">
                  <c:v>1264000</c:v>
                </c:pt>
                <c:pt idx="1269">
                  <c:v>1265000</c:v>
                </c:pt>
                <c:pt idx="1270">
                  <c:v>1266000</c:v>
                </c:pt>
                <c:pt idx="1271">
                  <c:v>1267000</c:v>
                </c:pt>
                <c:pt idx="1272">
                  <c:v>1268000</c:v>
                </c:pt>
                <c:pt idx="1273">
                  <c:v>1269000</c:v>
                </c:pt>
                <c:pt idx="1274">
                  <c:v>1270000</c:v>
                </c:pt>
                <c:pt idx="1275">
                  <c:v>1271000</c:v>
                </c:pt>
                <c:pt idx="1276">
                  <c:v>1272000</c:v>
                </c:pt>
                <c:pt idx="1277">
                  <c:v>1273000</c:v>
                </c:pt>
                <c:pt idx="1278">
                  <c:v>1274000</c:v>
                </c:pt>
                <c:pt idx="1279">
                  <c:v>1275000</c:v>
                </c:pt>
                <c:pt idx="1280">
                  <c:v>1276000</c:v>
                </c:pt>
                <c:pt idx="1281">
                  <c:v>1277000</c:v>
                </c:pt>
                <c:pt idx="1282">
                  <c:v>1278000</c:v>
                </c:pt>
                <c:pt idx="1283">
                  <c:v>1279000</c:v>
                </c:pt>
                <c:pt idx="1284">
                  <c:v>1280000</c:v>
                </c:pt>
                <c:pt idx="1285">
                  <c:v>1281000</c:v>
                </c:pt>
                <c:pt idx="1286">
                  <c:v>1282000</c:v>
                </c:pt>
                <c:pt idx="1287">
                  <c:v>1283000</c:v>
                </c:pt>
                <c:pt idx="1288">
                  <c:v>1284000</c:v>
                </c:pt>
                <c:pt idx="1289">
                  <c:v>1285000</c:v>
                </c:pt>
                <c:pt idx="1290">
                  <c:v>1286000</c:v>
                </c:pt>
                <c:pt idx="1291">
                  <c:v>1287000</c:v>
                </c:pt>
                <c:pt idx="1292">
                  <c:v>1288000</c:v>
                </c:pt>
                <c:pt idx="1293">
                  <c:v>1289000</c:v>
                </c:pt>
                <c:pt idx="1294">
                  <c:v>1290000</c:v>
                </c:pt>
                <c:pt idx="1295">
                  <c:v>1291000</c:v>
                </c:pt>
                <c:pt idx="1296">
                  <c:v>1292000</c:v>
                </c:pt>
                <c:pt idx="1297">
                  <c:v>1293000</c:v>
                </c:pt>
                <c:pt idx="1298">
                  <c:v>1294000</c:v>
                </c:pt>
                <c:pt idx="1299">
                  <c:v>1295000</c:v>
                </c:pt>
                <c:pt idx="1300">
                  <c:v>1296000</c:v>
                </c:pt>
                <c:pt idx="1301">
                  <c:v>1297000</c:v>
                </c:pt>
                <c:pt idx="1302">
                  <c:v>1298000</c:v>
                </c:pt>
                <c:pt idx="1303">
                  <c:v>1299000</c:v>
                </c:pt>
                <c:pt idx="1304">
                  <c:v>1300000</c:v>
                </c:pt>
                <c:pt idx="1305">
                  <c:v>1301000</c:v>
                </c:pt>
                <c:pt idx="1306">
                  <c:v>1302000</c:v>
                </c:pt>
                <c:pt idx="1307">
                  <c:v>1303000</c:v>
                </c:pt>
                <c:pt idx="1308">
                  <c:v>1304000</c:v>
                </c:pt>
                <c:pt idx="1309">
                  <c:v>1305000</c:v>
                </c:pt>
                <c:pt idx="1310">
                  <c:v>1306000</c:v>
                </c:pt>
                <c:pt idx="1311">
                  <c:v>1307000</c:v>
                </c:pt>
                <c:pt idx="1312">
                  <c:v>1308000</c:v>
                </c:pt>
                <c:pt idx="1313">
                  <c:v>1309000</c:v>
                </c:pt>
                <c:pt idx="1314">
                  <c:v>1310000</c:v>
                </c:pt>
                <c:pt idx="1315">
                  <c:v>1311000</c:v>
                </c:pt>
                <c:pt idx="1316">
                  <c:v>1312000</c:v>
                </c:pt>
                <c:pt idx="1317">
                  <c:v>1313000</c:v>
                </c:pt>
                <c:pt idx="1318">
                  <c:v>1314000</c:v>
                </c:pt>
                <c:pt idx="1319">
                  <c:v>1315000</c:v>
                </c:pt>
                <c:pt idx="1320">
                  <c:v>1316000</c:v>
                </c:pt>
                <c:pt idx="1321">
                  <c:v>1317000</c:v>
                </c:pt>
                <c:pt idx="1322">
                  <c:v>1318000</c:v>
                </c:pt>
                <c:pt idx="1323">
                  <c:v>1319000</c:v>
                </c:pt>
                <c:pt idx="1324">
                  <c:v>1320000</c:v>
                </c:pt>
                <c:pt idx="1325">
                  <c:v>1321000</c:v>
                </c:pt>
                <c:pt idx="1326">
                  <c:v>1322000</c:v>
                </c:pt>
                <c:pt idx="1327">
                  <c:v>1323000</c:v>
                </c:pt>
                <c:pt idx="1328">
                  <c:v>1324000</c:v>
                </c:pt>
                <c:pt idx="1329">
                  <c:v>1325000</c:v>
                </c:pt>
                <c:pt idx="1330">
                  <c:v>1326000</c:v>
                </c:pt>
                <c:pt idx="1331">
                  <c:v>1327000</c:v>
                </c:pt>
                <c:pt idx="1332">
                  <c:v>1328000</c:v>
                </c:pt>
                <c:pt idx="1333">
                  <c:v>1329000</c:v>
                </c:pt>
                <c:pt idx="1334">
                  <c:v>1330000</c:v>
                </c:pt>
                <c:pt idx="1335">
                  <c:v>1331000</c:v>
                </c:pt>
                <c:pt idx="1336">
                  <c:v>1332000</c:v>
                </c:pt>
                <c:pt idx="1337">
                  <c:v>1333000</c:v>
                </c:pt>
                <c:pt idx="1338">
                  <c:v>1334000</c:v>
                </c:pt>
                <c:pt idx="1339">
                  <c:v>1335000</c:v>
                </c:pt>
                <c:pt idx="1340">
                  <c:v>1336000</c:v>
                </c:pt>
                <c:pt idx="1341">
                  <c:v>1337000</c:v>
                </c:pt>
                <c:pt idx="1342">
                  <c:v>1338000</c:v>
                </c:pt>
                <c:pt idx="1343">
                  <c:v>1339000</c:v>
                </c:pt>
                <c:pt idx="1344">
                  <c:v>1340000</c:v>
                </c:pt>
                <c:pt idx="1345">
                  <c:v>1341000</c:v>
                </c:pt>
                <c:pt idx="1346">
                  <c:v>1342000</c:v>
                </c:pt>
                <c:pt idx="1347">
                  <c:v>1343000</c:v>
                </c:pt>
                <c:pt idx="1348">
                  <c:v>1344000</c:v>
                </c:pt>
                <c:pt idx="1349">
                  <c:v>1345000</c:v>
                </c:pt>
                <c:pt idx="1350">
                  <c:v>1346000</c:v>
                </c:pt>
                <c:pt idx="1351">
                  <c:v>1347000</c:v>
                </c:pt>
                <c:pt idx="1352">
                  <c:v>1348000</c:v>
                </c:pt>
                <c:pt idx="1353">
                  <c:v>1349000</c:v>
                </c:pt>
                <c:pt idx="1354">
                  <c:v>1350000</c:v>
                </c:pt>
                <c:pt idx="1355">
                  <c:v>1351000</c:v>
                </c:pt>
                <c:pt idx="1356">
                  <c:v>1352000</c:v>
                </c:pt>
                <c:pt idx="1357">
                  <c:v>1353000</c:v>
                </c:pt>
                <c:pt idx="1358">
                  <c:v>1354000</c:v>
                </c:pt>
                <c:pt idx="1359">
                  <c:v>1355000</c:v>
                </c:pt>
                <c:pt idx="1360">
                  <c:v>1356000</c:v>
                </c:pt>
                <c:pt idx="1361">
                  <c:v>1357000</c:v>
                </c:pt>
                <c:pt idx="1362">
                  <c:v>1358000</c:v>
                </c:pt>
                <c:pt idx="1363">
                  <c:v>1359000</c:v>
                </c:pt>
                <c:pt idx="1364">
                  <c:v>1360000</c:v>
                </c:pt>
                <c:pt idx="1365">
                  <c:v>1361000</c:v>
                </c:pt>
                <c:pt idx="1366">
                  <c:v>1362000</c:v>
                </c:pt>
                <c:pt idx="1367">
                  <c:v>1363000</c:v>
                </c:pt>
                <c:pt idx="1368">
                  <c:v>1364000</c:v>
                </c:pt>
                <c:pt idx="1369">
                  <c:v>1365000</c:v>
                </c:pt>
                <c:pt idx="1370">
                  <c:v>1366000</c:v>
                </c:pt>
                <c:pt idx="1371">
                  <c:v>1367000</c:v>
                </c:pt>
                <c:pt idx="1372">
                  <c:v>1368000</c:v>
                </c:pt>
                <c:pt idx="1373">
                  <c:v>1369000</c:v>
                </c:pt>
                <c:pt idx="1374">
                  <c:v>1370000</c:v>
                </c:pt>
                <c:pt idx="1375">
                  <c:v>1371000</c:v>
                </c:pt>
                <c:pt idx="1376">
                  <c:v>1372000</c:v>
                </c:pt>
                <c:pt idx="1377">
                  <c:v>1373000</c:v>
                </c:pt>
                <c:pt idx="1378">
                  <c:v>1374000</c:v>
                </c:pt>
                <c:pt idx="1379">
                  <c:v>1375000</c:v>
                </c:pt>
                <c:pt idx="1380">
                  <c:v>1376000</c:v>
                </c:pt>
                <c:pt idx="1381">
                  <c:v>1377000</c:v>
                </c:pt>
                <c:pt idx="1382">
                  <c:v>1378000</c:v>
                </c:pt>
                <c:pt idx="1383">
                  <c:v>1379000</c:v>
                </c:pt>
                <c:pt idx="1384">
                  <c:v>1380000</c:v>
                </c:pt>
                <c:pt idx="1385">
                  <c:v>1381000</c:v>
                </c:pt>
                <c:pt idx="1386">
                  <c:v>1382000</c:v>
                </c:pt>
                <c:pt idx="1387">
                  <c:v>1383000</c:v>
                </c:pt>
                <c:pt idx="1388">
                  <c:v>1384000</c:v>
                </c:pt>
                <c:pt idx="1389">
                  <c:v>1385000</c:v>
                </c:pt>
                <c:pt idx="1390">
                  <c:v>1386000</c:v>
                </c:pt>
                <c:pt idx="1391">
                  <c:v>1387000</c:v>
                </c:pt>
                <c:pt idx="1392">
                  <c:v>1388000</c:v>
                </c:pt>
                <c:pt idx="1393">
                  <c:v>1389000</c:v>
                </c:pt>
                <c:pt idx="1394">
                  <c:v>1390000</c:v>
                </c:pt>
                <c:pt idx="1395">
                  <c:v>1391000</c:v>
                </c:pt>
                <c:pt idx="1396">
                  <c:v>1392000</c:v>
                </c:pt>
                <c:pt idx="1397">
                  <c:v>1393000</c:v>
                </c:pt>
                <c:pt idx="1398">
                  <c:v>1394000</c:v>
                </c:pt>
                <c:pt idx="1399">
                  <c:v>1395000</c:v>
                </c:pt>
                <c:pt idx="1400">
                  <c:v>1396000</c:v>
                </c:pt>
                <c:pt idx="1401">
                  <c:v>1397000</c:v>
                </c:pt>
                <c:pt idx="1402">
                  <c:v>1398000</c:v>
                </c:pt>
                <c:pt idx="1403">
                  <c:v>1399000</c:v>
                </c:pt>
                <c:pt idx="1404">
                  <c:v>1400000</c:v>
                </c:pt>
                <c:pt idx="1405">
                  <c:v>1401000</c:v>
                </c:pt>
                <c:pt idx="1406">
                  <c:v>1402000</c:v>
                </c:pt>
                <c:pt idx="1407">
                  <c:v>1403000</c:v>
                </c:pt>
                <c:pt idx="1408">
                  <c:v>1404000</c:v>
                </c:pt>
                <c:pt idx="1409">
                  <c:v>1405000</c:v>
                </c:pt>
                <c:pt idx="1410">
                  <c:v>1406000</c:v>
                </c:pt>
                <c:pt idx="1411">
                  <c:v>1407000</c:v>
                </c:pt>
                <c:pt idx="1412">
                  <c:v>1408000</c:v>
                </c:pt>
                <c:pt idx="1413">
                  <c:v>1409000</c:v>
                </c:pt>
                <c:pt idx="1414">
                  <c:v>1410000</c:v>
                </c:pt>
                <c:pt idx="1415">
                  <c:v>1411000</c:v>
                </c:pt>
                <c:pt idx="1416">
                  <c:v>1412000</c:v>
                </c:pt>
                <c:pt idx="1417">
                  <c:v>1413000</c:v>
                </c:pt>
                <c:pt idx="1418">
                  <c:v>1414000</c:v>
                </c:pt>
                <c:pt idx="1419">
                  <c:v>1415000</c:v>
                </c:pt>
                <c:pt idx="1420">
                  <c:v>1416000</c:v>
                </c:pt>
                <c:pt idx="1421">
                  <c:v>1417000</c:v>
                </c:pt>
                <c:pt idx="1422">
                  <c:v>1418000</c:v>
                </c:pt>
                <c:pt idx="1423">
                  <c:v>1419000</c:v>
                </c:pt>
                <c:pt idx="1424">
                  <c:v>1420000</c:v>
                </c:pt>
                <c:pt idx="1425">
                  <c:v>1421000</c:v>
                </c:pt>
                <c:pt idx="1426">
                  <c:v>1422000</c:v>
                </c:pt>
                <c:pt idx="1427">
                  <c:v>1423000</c:v>
                </c:pt>
                <c:pt idx="1428">
                  <c:v>1424000</c:v>
                </c:pt>
                <c:pt idx="1429">
                  <c:v>1425000</c:v>
                </c:pt>
                <c:pt idx="1430">
                  <c:v>1426000</c:v>
                </c:pt>
                <c:pt idx="1431">
                  <c:v>1427000</c:v>
                </c:pt>
                <c:pt idx="1432">
                  <c:v>1428000</c:v>
                </c:pt>
                <c:pt idx="1433">
                  <c:v>1429000</c:v>
                </c:pt>
                <c:pt idx="1434">
                  <c:v>1430000</c:v>
                </c:pt>
                <c:pt idx="1435">
                  <c:v>1431000</c:v>
                </c:pt>
                <c:pt idx="1436">
                  <c:v>1432000</c:v>
                </c:pt>
                <c:pt idx="1437">
                  <c:v>1433000</c:v>
                </c:pt>
                <c:pt idx="1438">
                  <c:v>1434000</c:v>
                </c:pt>
                <c:pt idx="1439">
                  <c:v>1435000</c:v>
                </c:pt>
                <c:pt idx="1440">
                  <c:v>1436000</c:v>
                </c:pt>
                <c:pt idx="1441">
                  <c:v>1437000</c:v>
                </c:pt>
                <c:pt idx="1442">
                  <c:v>1438000</c:v>
                </c:pt>
                <c:pt idx="1443">
                  <c:v>1439000</c:v>
                </c:pt>
                <c:pt idx="1444">
                  <c:v>1440000</c:v>
                </c:pt>
                <c:pt idx="1445">
                  <c:v>1441000</c:v>
                </c:pt>
                <c:pt idx="1446">
                  <c:v>1442000</c:v>
                </c:pt>
                <c:pt idx="1447">
                  <c:v>1443000</c:v>
                </c:pt>
                <c:pt idx="1448">
                  <c:v>1444000</c:v>
                </c:pt>
                <c:pt idx="1449">
                  <c:v>1445000</c:v>
                </c:pt>
                <c:pt idx="1450">
                  <c:v>1446000</c:v>
                </c:pt>
                <c:pt idx="1451">
                  <c:v>1447000</c:v>
                </c:pt>
                <c:pt idx="1452">
                  <c:v>1448000</c:v>
                </c:pt>
                <c:pt idx="1453">
                  <c:v>1449000</c:v>
                </c:pt>
                <c:pt idx="1454">
                  <c:v>1450000</c:v>
                </c:pt>
                <c:pt idx="1455">
                  <c:v>1451000</c:v>
                </c:pt>
                <c:pt idx="1456">
                  <c:v>1452000</c:v>
                </c:pt>
                <c:pt idx="1457">
                  <c:v>1453000</c:v>
                </c:pt>
                <c:pt idx="1458">
                  <c:v>1454000</c:v>
                </c:pt>
                <c:pt idx="1459">
                  <c:v>1455000</c:v>
                </c:pt>
                <c:pt idx="1460">
                  <c:v>1456000</c:v>
                </c:pt>
                <c:pt idx="1461">
                  <c:v>1457000</c:v>
                </c:pt>
                <c:pt idx="1462">
                  <c:v>1458000</c:v>
                </c:pt>
                <c:pt idx="1463">
                  <c:v>1459000</c:v>
                </c:pt>
                <c:pt idx="1464">
                  <c:v>1460000</c:v>
                </c:pt>
                <c:pt idx="1465">
                  <c:v>1461000</c:v>
                </c:pt>
                <c:pt idx="1466">
                  <c:v>1462000</c:v>
                </c:pt>
                <c:pt idx="1467">
                  <c:v>1463000</c:v>
                </c:pt>
                <c:pt idx="1468">
                  <c:v>1464000</c:v>
                </c:pt>
                <c:pt idx="1469">
                  <c:v>1465000</c:v>
                </c:pt>
                <c:pt idx="1470">
                  <c:v>1466000</c:v>
                </c:pt>
                <c:pt idx="1471">
                  <c:v>1467000</c:v>
                </c:pt>
                <c:pt idx="1472">
                  <c:v>1468000</c:v>
                </c:pt>
                <c:pt idx="1473">
                  <c:v>1469000</c:v>
                </c:pt>
                <c:pt idx="1474">
                  <c:v>1470000</c:v>
                </c:pt>
                <c:pt idx="1475">
                  <c:v>1471000</c:v>
                </c:pt>
                <c:pt idx="1476">
                  <c:v>1472000</c:v>
                </c:pt>
                <c:pt idx="1477">
                  <c:v>1473000</c:v>
                </c:pt>
                <c:pt idx="1478">
                  <c:v>1474000</c:v>
                </c:pt>
                <c:pt idx="1479">
                  <c:v>1475000</c:v>
                </c:pt>
                <c:pt idx="1480">
                  <c:v>1476000</c:v>
                </c:pt>
                <c:pt idx="1481">
                  <c:v>1477000</c:v>
                </c:pt>
                <c:pt idx="1482">
                  <c:v>1478000</c:v>
                </c:pt>
                <c:pt idx="1483">
                  <c:v>1479000</c:v>
                </c:pt>
                <c:pt idx="1484">
                  <c:v>1480000</c:v>
                </c:pt>
                <c:pt idx="1485">
                  <c:v>1481000</c:v>
                </c:pt>
                <c:pt idx="1486">
                  <c:v>1482000</c:v>
                </c:pt>
                <c:pt idx="1487">
                  <c:v>1483000</c:v>
                </c:pt>
                <c:pt idx="1488">
                  <c:v>1484000</c:v>
                </c:pt>
                <c:pt idx="1489">
                  <c:v>1485000</c:v>
                </c:pt>
                <c:pt idx="1490">
                  <c:v>1486000</c:v>
                </c:pt>
                <c:pt idx="1491">
                  <c:v>1487000</c:v>
                </c:pt>
                <c:pt idx="1492">
                  <c:v>1488000</c:v>
                </c:pt>
                <c:pt idx="1493">
                  <c:v>1489000</c:v>
                </c:pt>
                <c:pt idx="1494">
                  <c:v>1490000</c:v>
                </c:pt>
                <c:pt idx="1495">
                  <c:v>1491000</c:v>
                </c:pt>
                <c:pt idx="1496">
                  <c:v>1492000</c:v>
                </c:pt>
                <c:pt idx="1497">
                  <c:v>1493000</c:v>
                </c:pt>
                <c:pt idx="1498">
                  <c:v>1494000</c:v>
                </c:pt>
                <c:pt idx="1499">
                  <c:v>1495000</c:v>
                </c:pt>
                <c:pt idx="1500">
                  <c:v>1496000</c:v>
                </c:pt>
                <c:pt idx="1501">
                  <c:v>1497000</c:v>
                </c:pt>
                <c:pt idx="1502">
                  <c:v>1498000</c:v>
                </c:pt>
                <c:pt idx="1503">
                  <c:v>1499000</c:v>
                </c:pt>
                <c:pt idx="1504">
                  <c:v>1500000</c:v>
                </c:pt>
                <c:pt idx="1505">
                  <c:v>1501000</c:v>
                </c:pt>
                <c:pt idx="1506">
                  <c:v>1502000</c:v>
                </c:pt>
                <c:pt idx="1507">
                  <c:v>1503000</c:v>
                </c:pt>
                <c:pt idx="1508">
                  <c:v>1504000</c:v>
                </c:pt>
                <c:pt idx="1509">
                  <c:v>1505000</c:v>
                </c:pt>
                <c:pt idx="1510">
                  <c:v>1506000</c:v>
                </c:pt>
                <c:pt idx="1511">
                  <c:v>1507000</c:v>
                </c:pt>
                <c:pt idx="1512">
                  <c:v>1508000</c:v>
                </c:pt>
                <c:pt idx="1513">
                  <c:v>1509000</c:v>
                </c:pt>
                <c:pt idx="1514">
                  <c:v>1510000</c:v>
                </c:pt>
                <c:pt idx="1515">
                  <c:v>1511000</c:v>
                </c:pt>
                <c:pt idx="1516">
                  <c:v>1512000</c:v>
                </c:pt>
                <c:pt idx="1517">
                  <c:v>1513000</c:v>
                </c:pt>
                <c:pt idx="1518">
                  <c:v>1514000</c:v>
                </c:pt>
                <c:pt idx="1519">
                  <c:v>1515000</c:v>
                </c:pt>
                <c:pt idx="1520">
                  <c:v>1516000</c:v>
                </c:pt>
                <c:pt idx="1521">
                  <c:v>1517000</c:v>
                </c:pt>
                <c:pt idx="1522">
                  <c:v>1518000</c:v>
                </c:pt>
                <c:pt idx="1523">
                  <c:v>1519000</c:v>
                </c:pt>
                <c:pt idx="1524">
                  <c:v>1520000</c:v>
                </c:pt>
                <c:pt idx="1525">
                  <c:v>1521000</c:v>
                </c:pt>
                <c:pt idx="1526">
                  <c:v>1522000</c:v>
                </c:pt>
                <c:pt idx="1527">
                  <c:v>1523000</c:v>
                </c:pt>
                <c:pt idx="1528">
                  <c:v>1524000</c:v>
                </c:pt>
                <c:pt idx="1529">
                  <c:v>1525000</c:v>
                </c:pt>
                <c:pt idx="1530">
                  <c:v>1526000</c:v>
                </c:pt>
                <c:pt idx="1531">
                  <c:v>1527000</c:v>
                </c:pt>
                <c:pt idx="1532">
                  <c:v>1528000</c:v>
                </c:pt>
                <c:pt idx="1533">
                  <c:v>1529000</c:v>
                </c:pt>
                <c:pt idx="1534">
                  <c:v>1530000</c:v>
                </c:pt>
                <c:pt idx="1535">
                  <c:v>1531000</c:v>
                </c:pt>
                <c:pt idx="1536">
                  <c:v>1532000</c:v>
                </c:pt>
                <c:pt idx="1537">
                  <c:v>1533000</c:v>
                </c:pt>
                <c:pt idx="1538">
                  <c:v>1534000</c:v>
                </c:pt>
                <c:pt idx="1539">
                  <c:v>1535000</c:v>
                </c:pt>
                <c:pt idx="1540">
                  <c:v>1536000</c:v>
                </c:pt>
                <c:pt idx="1541">
                  <c:v>1537000</c:v>
                </c:pt>
                <c:pt idx="1542">
                  <c:v>1538000</c:v>
                </c:pt>
                <c:pt idx="1543">
                  <c:v>1539000</c:v>
                </c:pt>
                <c:pt idx="1544">
                  <c:v>1540000</c:v>
                </c:pt>
                <c:pt idx="1545">
                  <c:v>1541000</c:v>
                </c:pt>
                <c:pt idx="1546">
                  <c:v>1542000</c:v>
                </c:pt>
                <c:pt idx="1547">
                  <c:v>1543000</c:v>
                </c:pt>
                <c:pt idx="1548">
                  <c:v>1544000</c:v>
                </c:pt>
                <c:pt idx="1549">
                  <c:v>1545000</c:v>
                </c:pt>
                <c:pt idx="1550">
                  <c:v>1546000</c:v>
                </c:pt>
                <c:pt idx="1551">
                  <c:v>1547000</c:v>
                </c:pt>
                <c:pt idx="1552">
                  <c:v>1548000</c:v>
                </c:pt>
                <c:pt idx="1553">
                  <c:v>1549000</c:v>
                </c:pt>
                <c:pt idx="1554">
                  <c:v>1550000</c:v>
                </c:pt>
                <c:pt idx="1555">
                  <c:v>1551000</c:v>
                </c:pt>
                <c:pt idx="1556">
                  <c:v>1552000</c:v>
                </c:pt>
                <c:pt idx="1557">
                  <c:v>1553000</c:v>
                </c:pt>
                <c:pt idx="1558">
                  <c:v>1554000</c:v>
                </c:pt>
                <c:pt idx="1559">
                  <c:v>1555000</c:v>
                </c:pt>
                <c:pt idx="1560">
                  <c:v>1556000</c:v>
                </c:pt>
                <c:pt idx="1561">
                  <c:v>1557000</c:v>
                </c:pt>
                <c:pt idx="1562">
                  <c:v>1558000</c:v>
                </c:pt>
                <c:pt idx="1563">
                  <c:v>1559000</c:v>
                </c:pt>
                <c:pt idx="1564">
                  <c:v>1560000</c:v>
                </c:pt>
                <c:pt idx="1565">
                  <c:v>1561000</c:v>
                </c:pt>
                <c:pt idx="1566">
                  <c:v>1562000</c:v>
                </c:pt>
                <c:pt idx="1567">
                  <c:v>1563000</c:v>
                </c:pt>
                <c:pt idx="1568">
                  <c:v>1564000</c:v>
                </c:pt>
                <c:pt idx="1569">
                  <c:v>1565000</c:v>
                </c:pt>
                <c:pt idx="1570">
                  <c:v>1566000</c:v>
                </c:pt>
                <c:pt idx="1571">
                  <c:v>1567000</c:v>
                </c:pt>
                <c:pt idx="1572">
                  <c:v>1568000</c:v>
                </c:pt>
                <c:pt idx="1573">
                  <c:v>1569000</c:v>
                </c:pt>
                <c:pt idx="1574">
                  <c:v>1570000</c:v>
                </c:pt>
                <c:pt idx="1575">
                  <c:v>1571000</c:v>
                </c:pt>
                <c:pt idx="1576">
                  <c:v>1572000</c:v>
                </c:pt>
                <c:pt idx="1577">
                  <c:v>1573000</c:v>
                </c:pt>
                <c:pt idx="1578">
                  <c:v>1574000</c:v>
                </c:pt>
                <c:pt idx="1579">
                  <c:v>1575000</c:v>
                </c:pt>
                <c:pt idx="1580">
                  <c:v>1576000</c:v>
                </c:pt>
                <c:pt idx="1581">
                  <c:v>1577000</c:v>
                </c:pt>
                <c:pt idx="1582">
                  <c:v>1578000</c:v>
                </c:pt>
                <c:pt idx="1583">
                  <c:v>1579000</c:v>
                </c:pt>
                <c:pt idx="1584">
                  <c:v>1580000</c:v>
                </c:pt>
                <c:pt idx="1585">
                  <c:v>1581000</c:v>
                </c:pt>
                <c:pt idx="1586">
                  <c:v>1582000</c:v>
                </c:pt>
                <c:pt idx="1587">
                  <c:v>1583000</c:v>
                </c:pt>
                <c:pt idx="1588">
                  <c:v>1584000</c:v>
                </c:pt>
                <c:pt idx="1589">
                  <c:v>1585000</c:v>
                </c:pt>
                <c:pt idx="1590">
                  <c:v>1586000</c:v>
                </c:pt>
                <c:pt idx="1591">
                  <c:v>1587000</c:v>
                </c:pt>
                <c:pt idx="1592">
                  <c:v>1588000</c:v>
                </c:pt>
                <c:pt idx="1593">
                  <c:v>1589000</c:v>
                </c:pt>
                <c:pt idx="1594">
                  <c:v>1590000</c:v>
                </c:pt>
                <c:pt idx="1595">
                  <c:v>1591000</c:v>
                </c:pt>
                <c:pt idx="1596">
                  <c:v>1592000</c:v>
                </c:pt>
                <c:pt idx="1597">
                  <c:v>1593000</c:v>
                </c:pt>
                <c:pt idx="1598">
                  <c:v>1594000</c:v>
                </c:pt>
                <c:pt idx="1599">
                  <c:v>1595000</c:v>
                </c:pt>
                <c:pt idx="1600">
                  <c:v>1596000</c:v>
                </c:pt>
                <c:pt idx="1601">
                  <c:v>1597000</c:v>
                </c:pt>
                <c:pt idx="1602">
                  <c:v>1598000</c:v>
                </c:pt>
                <c:pt idx="1603">
                  <c:v>1599000</c:v>
                </c:pt>
                <c:pt idx="1604">
                  <c:v>1600000</c:v>
                </c:pt>
                <c:pt idx="1605">
                  <c:v>1601000</c:v>
                </c:pt>
                <c:pt idx="1606">
                  <c:v>1602000</c:v>
                </c:pt>
                <c:pt idx="1607">
                  <c:v>1603000</c:v>
                </c:pt>
                <c:pt idx="1608">
                  <c:v>1604000</c:v>
                </c:pt>
                <c:pt idx="1609">
                  <c:v>1605000</c:v>
                </c:pt>
                <c:pt idx="1610">
                  <c:v>1606000</c:v>
                </c:pt>
                <c:pt idx="1611">
                  <c:v>1607000</c:v>
                </c:pt>
                <c:pt idx="1612">
                  <c:v>1608000</c:v>
                </c:pt>
                <c:pt idx="1613">
                  <c:v>1609000</c:v>
                </c:pt>
                <c:pt idx="1614">
                  <c:v>1610000</c:v>
                </c:pt>
                <c:pt idx="1615">
                  <c:v>1611000</c:v>
                </c:pt>
                <c:pt idx="1616">
                  <c:v>1612000</c:v>
                </c:pt>
                <c:pt idx="1617">
                  <c:v>1613000</c:v>
                </c:pt>
                <c:pt idx="1618">
                  <c:v>1614000</c:v>
                </c:pt>
                <c:pt idx="1619">
                  <c:v>1615000</c:v>
                </c:pt>
                <c:pt idx="1620">
                  <c:v>1616000</c:v>
                </c:pt>
                <c:pt idx="1621">
                  <c:v>1617000</c:v>
                </c:pt>
                <c:pt idx="1622">
                  <c:v>1618000</c:v>
                </c:pt>
                <c:pt idx="1623">
                  <c:v>1619000</c:v>
                </c:pt>
                <c:pt idx="1624">
                  <c:v>1620000</c:v>
                </c:pt>
                <c:pt idx="1625">
                  <c:v>1621000</c:v>
                </c:pt>
                <c:pt idx="1626">
                  <c:v>1622000</c:v>
                </c:pt>
                <c:pt idx="1627">
                  <c:v>1623000</c:v>
                </c:pt>
                <c:pt idx="1628">
                  <c:v>1624000</c:v>
                </c:pt>
                <c:pt idx="1629">
                  <c:v>1625000</c:v>
                </c:pt>
                <c:pt idx="1630">
                  <c:v>1626000</c:v>
                </c:pt>
                <c:pt idx="1631">
                  <c:v>1627000</c:v>
                </c:pt>
                <c:pt idx="1632">
                  <c:v>1628000</c:v>
                </c:pt>
                <c:pt idx="1633">
                  <c:v>1629000</c:v>
                </c:pt>
                <c:pt idx="1634">
                  <c:v>1630000</c:v>
                </c:pt>
                <c:pt idx="1635">
                  <c:v>1631000</c:v>
                </c:pt>
                <c:pt idx="1636">
                  <c:v>1632000</c:v>
                </c:pt>
                <c:pt idx="1637">
                  <c:v>1633000</c:v>
                </c:pt>
                <c:pt idx="1638">
                  <c:v>1634000</c:v>
                </c:pt>
                <c:pt idx="1639">
                  <c:v>1635000</c:v>
                </c:pt>
                <c:pt idx="1640">
                  <c:v>1636000</c:v>
                </c:pt>
                <c:pt idx="1641">
                  <c:v>1637000</c:v>
                </c:pt>
                <c:pt idx="1642">
                  <c:v>1638000</c:v>
                </c:pt>
                <c:pt idx="1643">
                  <c:v>1639000</c:v>
                </c:pt>
                <c:pt idx="1644">
                  <c:v>1640000</c:v>
                </c:pt>
                <c:pt idx="1645">
                  <c:v>1641000</c:v>
                </c:pt>
                <c:pt idx="1646">
                  <c:v>1642000</c:v>
                </c:pt>
                <c:pt idx="1647">
                  <c:v>1643000</c:v>
                </c:pt>
                <c:pt idx="1648">
                  <c:v>1644000</c:v>
                </c:pt>
                <c:pt idx="1649">
                  <c:v>1645000</c:v>
                </c:pt>
                <c:pt idx="1650">
                  <c:v>1646000</c:v>
                </c:pt>
                <c:pt idx="1651">
                  <c:v>1647000</c:v>
                </c:pt>
                <c:pt idx="1652">
                  <c:v>1648000</c:v>
                </c:pt>
                <c:pt idx="1653">
                  <c:v>1649000</c:v>
                </c:pt>
                <c:pt idx="1654">
                  <c:v>1650000</c:v>
                </c:pt>
                <c:pt idx="1655">
                  <c:v>1651000</c:v>
                </c:pt>
                <c:pt idx="1656">
                  <c:v>1652000</c:v>
                </c:pt>
                <c:pt idx="1657">
                  <c:v>1653000</c:v>
                </c:pt>
                <c:pt idx="1658">
                  <c:v>1654000</c:v>
                </c:pt>
                <c:pt idx="1659">
                  <c:v>1655000</c:v>
                </c:pt>
                <c:pt idx="1660">
                  <c:v>1656000</c:v>
                </c:pt>
                <c:pt idx="1661">
                  <c:v>1657000</c:v>
                </c:pt>
                <c:pt idx="1662">
                  <c:v>1658000</c:v>
                </c:pt>
                <c:pt idx="1663">
                  <c:v>1659000</c:v>
                </c:pt>
                <c:pt idx="1664">
                  <c:v>1660000</c:v>
                </c:pt>
                <c:pt idx="1665">
                  <c:v>1661000</c:v>
                </c:pt>
                <c:pt idx="1666">
                  <c:v>1662000</c:v>
                </c:pt>
                <c:pt idx="1667">
                  <c:v>1663000</c:v>
                </c:pt>
                <c:pt idx="1668">
                  <c:v>1664000</c:v>
                </c:pt>
                <c:pt idx="1669">
                  <c:v>1665000</c:v>
                </c:pt>
                <c:pt idx="1670">
                  <c:v>1666000</c:v>
                </c:pt>
                <c:pt idx="1671">
                  <c:v>1667000</c:v>
                </c:pt>
                <c:pt idx="1672">
                  <c:v>1668000</c:v>
                </c:pt>
                <c:pt idx="1673">
                  <c:v>1669000</c:v>
                </c:pt>
                <c:pt idx="1674">
                  <c:v>1670000</c:v>
                </c:pt>
                <c:pt idx="1675">
                  <c:v>1671000</c:v>
                </c:pt>
                <c:pt idx="1676">
                  <c:v>1672000</c:v>
                </c:pt>
                <c:pt idx="1677">
                  <c:v>1673000</c:v>
                </c:pt>
                <c:pt idx="1678">
                  <c:v>1674000</c:v>
                </c:pt>
                <c:pt idx="1679">
                  <c:v>1675000</c:v>
                </c:pt>
                <c:pt idx="1680">
                  <c:v>1676000</c:v>
                </c:pt>
                <c:pt idx="1681">
                  <c:v>1677000</c:v>
                </c:pt>
                <c:pt idx="1682">
                  <c:v>1678000</c:v>
                </c:pt>
                <c:pt idx="1683">
                  <c:v>1679000</c:v>
                </c:pt>
                <c:pt idx="1684">
                  <c:v>1680000</c:v>
                </c:pt>
                <c:pt idx="1685">
                  <c:v>1681000</c:v>
                </c:pt>
                <c:pt idx="1686">
                  <c:v>1682000</c:v>
                </c:pt>
                <c:pt idx="1687">
                  <c:v>1683000</c:v>
                </c:pt>
                <c:pt idx="1688">
                  <c:v>1684000</c:v>
                </c:pt>
                <c:pt idx="1689">
                  <c:v>1685000</c:v>
                </c:pt>
                <c:pt idx="1690">
                  <c:v>1686000</c:v>
                </c:pt>
                <c:pt idx="1691">
                  <c:v>1687000</c:v>
                </c:pt>
                <c:pt idx="1692">
                  <c:v>1688000</c:v>
                </c:pt>
                <c:pt idx="1693">
                  <c:v>1689000</c:v>
                </c:pt>
                <c:pt idx="1694">
                  <c:v>1690000</c:v>
                </c:pt>
                <c:pt idx="1695">
                  <c:v>1691000</c:v>
                </c:pt>
                <c:pt idx="1696">
                  <c:v>1692000</c:v>
                </c:pt>
                <c:pt idx="1697">
                  <c:v>1693000</c:v>
                </c:pt>
                <c:pt idx="1698">
                  <c:v>1694000</c:v>
                </c:pt>
                <c:pt idx="1699">
                  <c:v>1695000</c:v>
                </c:pt>
                <c:pt idx="1700">
                  <c:v>1696000</c:v>
                </c:pt>
                <c:pt idx="1701">
                  <c:v>1697000</c:v>
                </c:pt>
                <c:pt idx="1702">
                  <c:v>1698000</c:v>
                </c:pt>
                <c:pt idx="1703">
                  <c:v>1699000</c:v>
                </c:pt>
                <c:pt idx="1704">
                  <c:v>1700000</c:v>
                </c:pt>
                <c:pt idx="1705">
                  <c:v>1701000</c:v>
                </c:pt>
                <c:pt idx="1706">
                  <c:v>1702000</c:v>
                </c:pt>
                <c:pt idx="1707">
                  <c:v>1703000</c:v>
                </c:pt>
                <c:pt idx="1708">
                  <c:v>1704000</c:v>
                </c:pt>
                <c:pt idx="1709">
                  <c:v>1705000</c:v>
                </c:pt>
                <c:pt idx="1710">
                  <c:v>1706000</c:v>
                </c:pt>
                <c:pt idx="1711">
                  <c:v>1707000</c:v>
                </c:pt>
                <c:pt idx="1712">
                  <c:v>1708000</c:v>
                </c:pt>
                <c:pt idx="1713">
                  <c:v>1709000</c:v>
                </c:pt>
                <c:pt idx="1714">
                  <c:v>1710000</c:v>
                </c:pt>
                <c:pt idx="1715">
                  <c:v>1711000</c:v>
                </c:pt>
                <c:pt idx="1716">
                  <c:v>1712000</c:v>
                </c:pt>
                <c:pt idx="1717">
                  <c:v>1713000</c:v>
                </c:pt>
                <c:pt idx="1718">
                  <c:v>1714000</c:v>
                </c:pt>
                <c:pt idx="1719">
                  <c:v>1715000</c:v>
                </c:pt>
                <c:pt idx="1720">
                  <c:v>1716000</c:v>
                </c:pt>
                <c:pt idx="1721">
                  <c:v>1717000</c:v>
                </c:pt>
                <c:pt idx="1722">
                  <c:v>1718000</c:v>
                </c:pt>
                <c:pt idx="1723">
                  <c:v>1719000</c:v>
                </c:pt>
                <c:pt idx="1724">
                  <c:v>1720000</c:v>
                </c:pt>
                <c:pt idx="1725">
                  <c:v>1721000</c:v>
                </c:pt>
                <c:pt idx="1726">
                  <c:v>1722000</c:v>
                </c:pt>
                <c:pt idx="1727">
                  <c:v>1723000</c:v>
                </c:pt>
                <c:pt idx="1728">
                  <c:v>1724000</c:v>
                </c:pt>
                <c:pt idx="1729">
                  <c:v>1725000</c:v>
                </c:pt>
                <c:pt idx="1730">
                  <c:v>1726000</c:v>
                </c:pt>
                <c:pt idx="1731">
                  <c:v>1727000</c:v>
                </c:pt>
                <c:pt idx="1732">
                  <c:v>1728000</c:v>
                </c:pt>
                <c:pt idx="1733">
                  <c:v>1729000</c:v>
                </c:pt>
                <c:pt idx="1734">
                  <c:v>1730000</c:v>
                </c:pt>
                <c:pt idx="1735">
                  <c:v>1731000</c:v>
                </c:pt>
                <c:pt idx="1736">
                  <c:v>1732000</c:v>
                </c:pt>
                <c:pt idx="1737">
                  <c:v>1733000</c:v>
                </c:pt>
                <c:pt idx="1738">
                  <c:v>1734000</c:v>
                </c:pt>
                <c:pt idx="1739">
                  <c:v>1735000</c:v>
                </c:pt>
                <c:pt idx="1740">
                  <c:v>1736000</c:v>
                </c:pt>
                <c:pt idx="1741">
                  <c:v>1737000</c:v>
                </c:pt>
                <c:pt idx="1742">
                  <c:v>1738000</c:v>
                </c:pt>
                <c:pt idx="1743">
                  <c:v>1739000</c:v>
                </c:pt>
                <c:pt idx="1744">
                  <c:v>1740000</c:v>
                </c:pt>
                <c:pt idx="1745">
                  <c:v>1741000</c:v>
                </c:pt>
                <c:pt idx="1746">
                  <c:v>1742000</c:v>
                </c:pt>
                <c:pt idx="1747">
                  <c:v>1743000</c:v>
                </c:pt>
                <c:pt idx="1748">
                  <c:v>1744000</c:v>
                </c:pt>
                <c:pt idx="1749">
                  <c:v>1745000</c:v>
                </c:pt>
                <c:pt idx="1750">
                  <c:v>1746000</c:v>
                </c:pt>
                <c:pt idx="1751">
                  <c:v>1747000</c:v>
                </c:pt>
                <c:pt idx="1752">
                  <c:v>1748000</c:v>
                </c:pt>
                <c:pt idx="1753">
                  <c:v>1749000</c:v>
                </c:pt>
                <c:pt idx="1754">
                  <c:v>1750000</c:v>
                </c:pt>
                <c:pt idx="1755">
                  <c:v>1751000</c:v>
                </c:pt>
                <c:pt idx="1756">
                  <c:v>1752000</c:v>
                </c:pt>
                <c:pt idx="1757">
                  <c:v>1753000</c:v>
                </c:pt>
                <c:pt idx="1758">
                  <c:v>1754000</c:v>
                </c:pt>
                <c:pt idx="1759">
                  <c:v>1755000</c:v>
                </c:pt>
                <c:pt idx="1760">
                  <c:v>1756000</c:v>
                </c:pt>
                <c:pt idx="1761">
                  <c:v>1757000</c:v>
                </c:pt>
                <c:pt idx="1762">
                  <c:v>1758000</c:v>
                </c:pt>
                <c:pt idx="1763">
                  <c:v>1759000</c:v>
                </c:pt>
                <c:pt idx="1764">
                  <c:v>1760000</c:v>
                </c:pt>
                <c:pt idx="1765">
                  <c:v>1761000</c:v>
                </c:pt>
                <c:pt idx="1766">
                  <c:v>1762000</c:v>
                </c:pt>
                <c:pt idx="1767">
                  <c:v>1763000</c:v>
                </c:pt>
                <c:pt idx="1768">
                  <c:v>1764000</c:v>
                </c:pt>
                <c:pt idx="1769">
                  <c:v>1765000</c:v>
                </c:pt>
                <c:pt idx="1770">
                  <c:v>1766000</c:v>
                </c:pt>
                <c:pt idx="1771">
                  <c:v>1767000</c:v>
                </c:pt>
                <c:pt idx="1772">
                  <c:v>1768000</c:v>
                </c:pt>
                <c:pt idx="1773">
                  <c:v>1769000</c:v>
                </c:pt>
                <c:pt idx="1774">
                  <c:v>1770000</c:v>
                </c:pt>
                <c:pt idx="1775">
                  <c:v>1771000</c:v>
                </c:pt>
                <c:pt idx="1776">
                  <c:v>1772000</c:v>
                </c:pt>
                <c:pt idx="1777">
                  <c:v>1773000</c:v>
                </c:pt>
                <c:pt idx="1778">
                  <c:v>1774000</c:v>
                </c:pt>
                <c:pt idx="1779">
                  <c:v>1775000</c:v>
                </c:pt>
                <c:pt idx="1780">
                  <c:v>1776000</c:v>
                </c:pt>
                <c:pt idx="1781">
                  <c:v>1777000</c:v>
                </c:pt>
                <c:pt idx="1782">
                  <c:v>1778000</c:v>
                </c:pt>
                <c:pt idx="1783">
                  <c:v>1779000</c:v>
                </c:pt>
                <c:pt idx="1784">
                  <c:v>1780000</c:v>
                </c:pt>
                <c:pt idx="1785">
                  <c:v>1781000</c:v>
                </c:pt>
                <c:pt idx="1786">
                  <c:v>1782000</c:v>
                </c:pt>
                <c:pt idx="1787">
                  <c:v>1783000</c:v>
                </c:pt>
                <c:pt idx="1788">
                  <c:v>1784000</c:v>
                </c:pt>
                <c:pt idx="1789">
                  <c:v>1785000</c:v>
                </c:pt>
                <c:pt idx="1790">
                  <c:v>1786000</c:v>
                </c:pt>
                <c:pt idx="1791">
                  <c:v>1787000</c:v>
                </c:pt>
                <c:pt idx="1792">
                  <c:v>1788000</c:v>
                </c:pt>
                <c:pt idx="1793">
                  <c:v>1789000</c:v>
                </c:pt>
                <c:pt idx="1794">
                  <c:v>1790000</c:v>
                </c:pt>
                <c:pt idx="1795">
                  <c:v>1791000</c:v>
                </c:pt>
                <c:pt idx="1796">
                  <c:v>1792000</c:v>
                </c:pt>
                <c:pt idx="1797">
                  <c:v>1793000</c:v>
                </c:pt>
                <c:pt idx="1798">
                  <c:v>1794000</c:v>
                </c:pt>
                <c:pt idx="1799">
                  <c:v>1795000</c:v>
                </c:pt>
                <c:pt idx="1800">
                  <c:v>1796000</c:v>
                </c:pt>
                <c:pt idx="1801">
                  <c:v>1797000</c:v>
                </c:pt>
                <c:pt idx="1802">
                  <c:v>1798000</c:v>
                </c:pt>
                <c:pt idx="1803">
                  <c:v>1799000</c:v>
                </c:pt>
                <c:pt idx="1804">
                  <c:v>1800000</c:v>
                </c:pt>
                <c:pt idx="1805">
                  <c:v>1801000</c:v>
                </c:pt>
                <c:pt idx="1806">
                  <c:v>1802000</c:v>
                </c:pt>
                <c:pt idx="1807">
                  <c:v>1803000</c:v>
                </c:pt>
                <c:pt idx="1808">
                  <c:v>1804000</c:v>
                </c:pt>
                <c:pt idx="1809">
                  <c:v>1805000</c:v>
                </c:pt>
                <c:pt idx="1810">
                  <c:v>1806000</c:v>
                </c:pt>
                <c:pt idx="1811">
                  <c:v>1807000</c:v>
                </c:pt>
                <c:pt idx="1812">
                  <c:v>1808000</c:v>
                </c:pt>
                <c:pt idx="1813">
                  <c:v>1809000</c:v>
                </c:pt>
                <c:pt idx="1814">
                  <c:v>1810000</c:v>
                </c:pt>
                <c:pt idx="1815">
                  <c:v>1811000</c:v>
                </c:pt>
                <c:pt idx="1816">
                  <c:v>1812000</c:v>
                </c:pt>
                <c:pt idx="1817">
                  <c:v>1813000</c:v>
                </c:pt>
                <c:pt idx="1818">
                  <c:v>1814000</c:v>
                </c:pt>
                <c:pt idx="1819">
                  <c:v>1815000</c:v>
                </c:pt>
                <c:pt idx="1820">
                  <c:v>1816000</c:v>
                </c:pt>
                <c:pt idx="1821">
                  <c:v>1817000</c:v>
                </c:pt>
                <c:pt idx="1822">
                  <c:v>1818000</c:v>
                </c:pt>
                <c:pt idx="1823">
                  <c:v>1819000</c:v>
                </c:pt>
                <c:pt idx="1824">
                  <c:v>1820000</c:v>
                </c:pt>
                <c:pt idx="1825">
                  <c:v>1821000</c:v>
                </c:pt>
                <c:pt idx="1826">
                  <c:v>1822000</c:v>
                </c:pt>
                <c:pt idx="1827">
                  <c:v>1823000</c:v>
                </c:pt>
                <c:pt idx="1828">
                  <c:v>1824000</c:v>
                </c:pt>
                <c:pt idx="1829">
                  <c:v>1825000</c:v>
                </c:pt>
                <c:pt idx="1830">
                  <c:v>1826000</c:v>
                </c:pt>
                <c:pt idx="1831">
                  <c:v>1827000</c:v>
                </c:pt>
                <c:pt idx="1832">
                  <c:v>1828000</c:v>
                </c:pt>
                <c:pt idx="1833">
                  <c:v>1829000</c:v>
                </c:pt>
                <c:pt idx="1834">
                  <c:v>1830000</c:v>
                </c:pt>
                <c:pt idx="1835">
                  <c:v>1831000</c:v>
                </c:pt>
                <c:pt idx="1836">
                  <c:v>1832000</c:v>
                </c:pt>
                <c:pt idx="1837">
                  <c:v>1833000</c:v>
                </c:pt>
                <c:pt idx="1838">
                  <c:v>1834000</c:v>
                </c:pt>
                <c:pt idx="1839">
                  <c:v>1835000</c:v>
                </c:pt>
                <c:pt idx="1840">
                  <c:v>1836000</c:v>
                </c:pt>
                <c:pt idx="1841">
                  <c:v>1837000</c:v>
                </c:pt>
                <c:pt idx="1842">
                  <c:v>1838000</c:v>
                </c:pt>
                <c:pt idx="1843">
                  <c:v>1839000</c:v>
                </c:pt>
                <c:pt idx="1844">
                  <c:v>1840000</c:v>
                </c:pt>
                <c:pt idx="1845">
                  <c:v>1841000</c:v>
                </c:pt>
                <c:pt idx="1846">
                  <c:v>1842000</c:v>
                </c:pt>
                <c:pt idx="1847">
                  <c:v>1843000</c:v>
                </c:pt>
                <c:pt idx="1848">
                  <c:v>1844000</c:v>
                </c:pt>
                <c:pt idx="1849">
                  <c:v>1845000</c:v>
                </c:pt>
                <c:pt idx="1850">
                  <c:v>1846000</c:v>
                </c:pt>
                <c:pt idx="1851">
                  <c:v>1847000</c:v>
                </c:pt>
                <c:pt idx="1852">
                  <c:v>1848000</c:v>
                </c:pt>
                <c:pt idx="1853">
                  <c:v>1849000</c:v>
                </c:pt>
                <c:pt idx="1854">
                  <c:v>1850000</c:v>
                </c:pt>
                <c:pt idx="1855">
                  <c:v>1851000</c:v>
                </c:pt>
                <c:pt idx="1856">
                  <c:v>1852000</c:v>
                </c:pt>
                <c:pt idx="1857">
                  <c:v>1853000</c:v>
                </c:pt>
                <c:pt idx="1858">
                  <c:v>1854000</c:v>
                </c:pt>
                <c:pt idx="1859">
                  <c:v>1855000</c:v>
                </c:pt>
                <c:pt idx="1860">
                  <c:v>1856000</c:v>
                </c:pt>
                <c:pt idx="1861">
                  <c:v>1857000</c:v>
                </c:pt>
                <c:pt idx="1862">
                  <c:v>1858000</c:v>
                </c:pt>
                <c:pt idx="1863">
                  <c:v>1859000</c:v>
                </c:pt>
                <c:pt idx="1864">
                  <c:v>1860000</c:v>
                </c:pt>
                <c:pt idx="1865">
                  <c:v>1861000</c:v>
                </c:pt>
                <c:pt idx="1866">
                  <c:v>1862000</c:v>
                </c:pt>
                <c:pt idx="1867">
                  <c:v>1863000</c:v>
                </c:pt>
                <c:pt idx="1868">
                  <c:v>1864000</c:v>
                </c:pt>
                <c:pt idx="1869">
                  <c:v>1865000</c:v>
                </c:pt>
                <c:pt idx="1870">
                  <c:v>1866000</c:v>
                </c:pt>
                <c:pt idx="1871">
                  <c:v>1867000</c:v>
                </c:pt>
                <c:pt idx="1872">
                  <c:v>1868000</c:v>
                </c:pt>
                <c:pt idx="1873">
                  <c:v>1869000</c:v>
                </c:pt>
                <c:pt idx="1874">
                  <c:v>1870000</c:v>
                </c:pt>
                <c:pt idx="1875">
                  <c:v>1871000</c:v>
                </c:pt>
                <c:pt idx="1876">
                  <c:v>1872000</c:v>
                </c:pt>
                <c:pt idx="1877">
                  <c:v>1873000</c:v>
                </c:pt>
                <c:pt idx="1878">
                  <c:v>1874000</c:v>
                </c:pt>
                <c:pt idx="1879">
                  <c:v>1875000</c:v>
                </c:pt>
                <c:pt idx="1880">
                  <c:v>1876000</c:v>
                </c:pt>
                <c:pt idx="1881">
                  <c:v>1877000</c:v>
                </c:pt>
                <c:pt idx="1882">
                  <c:v>1878000</c:v>
                </c:pt>
                <c:pt idx="1883">
                  <c:v>1879000</c:v>
                </c:pt>
                <c:pt idx="1884">
                  <c:v>1880000</c:v>
                </c:pt>
                <c:pt idx="1885">
                  <c:v>1881000</c:v>
                </c:pt>
                <c:pt idx="1886">
                  <c:v>1882000</c:v>
                </c:pt>
                <c:pt idx="1887">
                  <c:v>1883000</c:v>
                </c:pt>
                <c:pt idx="1888">
                  <c:v>1884000</c:v>
                </c:pt>
                <c:pt idx="1889">
                  <c:v>1885000</c:v>
                </c:pt>
                <c:pt idx="1890">
                  <c:v>1886000</c:v>
                </c:pt>
                <c:pt idx="1891">
                  <c:v>1887000</c:v>
                </c:pt>
                <c:pt idx="1892">
                  <c:v>1888000</c:v>
                </c:pt>
                <c:pt idx="1893">
                  <c:v>1889000</c:v>
                </c:pt>
                <c:pt idx="1894">
                  <c:v>1890000</c:v>
                </c:pt>
                <c:pt idx="1895">
                  <c:v>1891000</c:v>
                </c:pt>
                <c:pt idx="1896">
                  <c:v>1892000</c:v>
                </c:pt>
                <c:pt idx="1897">
                  <c:v>1893000</c:v>
                </c:pt>
                <c:pt idx="1898">
                  <c:v>1894000</c:v>
                </c:pt>
                <c:pt idx="1899">
                  <c:v>1895000</c:v>
                </c:pt>
                <c:pt idx="1900">
                  <c:v>1896000</c:v>
                </c:pt>
                <c:pt idx="1901">
                  <c:v>1897000</c:v>
                </c:pt>
                <c:pt idx="1902">
                  <c:v>1898000</c:v>
                </c:pt>
                <c:pt idx="1903">
                  <c:v>1899000</c:v>
                </c:pt>
                <c:pt idx="1904">
                  <c:v>1900000</c:v>
                </c:pt>
                <c:pt idx="1905">
                  <c:v>1901000</c:v>
                </c:pt>
                <c:pt idx="1906">
                  <c:v>1902000</c:v>
                </c:pt>
                <c:pt idx="1907">
                  <c:v>1903000</c:v>
                </c:pt>
                <c:pt idx="1908">
                  <c:v>1904000</c:v>
                </c:pt>
                <c:pt idx="1909">
                  <c:v>1905000</c:v>
                </c:pt>
                <c:pt idx="1910">
                  <c:v>1906000</c:v>
                </c:pt>
                <c:pt idx="1911">
                  <c:v>1907000</c:v>
                </c:pt>
                <c:pt idx="1912">
                  <c:v>1908000</c:v>
                </c:pt>
                <c:pt idx="1913">
                  <c:v>1909000</c:v>
                </c:pt>
                <c:pt idx="1914">
                  <c:v>1910000</c:v>
                </c:pt>
                <c:pt idx="1915">
                  <c:v>1911000</c:v>
                </c:pt>
                <c:pt idx="1916">
                  <c:v>1912000</c:v>
                </c:pt>
                <c:pt idx="1917">
                  <c:v>1913000</c:v>
                </c:pt>
                <c:pt idx="1918">
                  <c:v>1914000</c:v>
                </c:pt>
                <c:pt idx="1919">
                  <c:v>1915000</c:v>
                </c:pt>
                <c:pt idx="1920">
                  <c:v>1916000</c:v>
                </c:pt>
                <c:pt idx="1921">
                  <c:v>1917000</c:v>
                </c:pt>
                <c:pt idx="1922">
                  <c:v>1918000</c:v>
                </c:pt>
                <c:pt idx="1923">
                  <c:v>1919000</c:v>
                </c:pt>
                <c:pt idx="1924">
                  <c:v>1920000</c:v>
                </c:pt>
                <c:pt idx="1925">
                  <c:v>1921000</c:v>
                </c:pt>
                <c:pt idx="1926">
                  <c:v>1922000</c:v>
                </c:pt>
                <c:pt idx="1927">
                  <c:v>1923000</c:v>
                </c:pt>
                <c:pt idx="1928">
                  <c:v>1924000</c:v>
                </c:pt>
                <c:pt idx="1929">
                  <c:v>1925000</c:v>
                </c:pt>
                <c:pt idx="1930">
                  <c:v>1926000</c:v>
                </c:pt>
                <c:pt idx="1931">
                  <c:v>1927000</c:v>
                </c:pt>
                <c:pt idx="1932">
                  <c:v>1928000</c:v>
                </c:pt>
                <c:pt idx="1933">
                  <c:v>1929000</c:v>
                </c:pt>
                <c:pt idx="1934">
                  <c:v>1930000</c:v>
                </c:pt>
                <c:pt idx="1935">
                  <c:v>1931000</c:v>
                </c:pt>
                <c:pt idx="1936">
                  <c:v>1932000</c:v>
                </c:pt>
                <c:pt idx="1937">
                  <c:v>1933000</c:v>
                </c:pt>
                <c:pt idx="1938">
                  <c:v>1934000</c:v>
                </c:pt>
                <c:pt idx="1939">
                  <c:v>1935000</c:v>
                </c:pt>
                <c:pt idx="1940">
                  <c:v>1936000</c:v>
                </c:pt>
                <c:pt idx="1941">
                  <c:v>1937000</c:v>
                </c:pt>
                <c:pt idx="1942">
                  <c:v>1938000</c:v>
                </c:pt>
                <c:pt idx="1943">
                  <c:v>1939000</c:v>
                </c:pt>
                <c:pt idx="1944">
                  <c:v>1940000</c:v>
                </c:pt>
                <c:pt idx="1945">
                  <c:v>1941000</c:v>
                </c:pt>
                <c:pt idx="1946">
                  <c:v>1942000</c:v>
                </c:pt>
                <c:pt idx="1947">
                  <c:v>1943000</c:v>
                </c:pt>
                <c:pt idx="1948">
                  <c:v>1944000</c:v>
                </c:pt>
                <c:pt idx="1949">
                  <c:v>1945000</c:v>
                </c:pt>
                <c:pt idx="1950">
                  <c:v>1946000</c:v>
                </c:pt>
                <c:pt idx="1951">
                  <c:v>1947000</c:v>
                </c:pt>
                <c:pt idx="1952">
                  <c:v>1948000</c:v>
                </c:pt>
                <c:pt idx="1953">
                  <c:v>1949000</c:v>
                </c:pt>
                <c:pt idx="1954">
                  <c:v>1950000</c:v>
                </c:pt>
                <c:pt idx="1955">
                  <c:v>1951000</c:v>
                </c:pt>
                <c:pt idx="1956">
                  <c:v>1952000</c:v>
                </c:pt>
                <c:pt idx="1957">
                  <c:v>1953000</c:v>
                </c:pt>
                <c:pt idx="1958">
                  <c:v>1954000</c:v>
                </c:pt>
                <c:pt idx="1959">
                  <c:v>1955000</c:v>
                </c:pt>
                <c:pt idx="1960">
                  <c:v>1956000</c:v>
                </c:pt>
                <c:pt idx="1961">
                  <c:v>1957000</c:v>
                </c:pt>
                <c:pt idx="1962">
                  <c:v>1958000</c:v>
                </c:pt>
                <c:pt idx="1963">
                  <c:v>1959000</c:v>
                </c:pt>
                <c:pt idx="1964">
                  <c:v>1960000</c:v>
                </c:pt>
                <c:pt idx="1965">
                  <c:v>1961000</c:v>
                </c:pt>
                <c:pt idx="1966">
                  <c:v>1962000</c:v>
                </c:pt>
                <c:pt idx="1967">
                  <c:v>1963000</c:v>
                </c:pt>
                <c:pt idx="1968">
                  <c:v>1964000</c:v>
                </c:pt>
                <c:pt idx="1969">
                  <c:v>1965000</c:v>
                </c:pt>
                <c:pt idx="1970">
                  <c:v>1966000</c:v>
                </c:pt>
                <c:pt idx="1971">
                  <c:v>1967000</c:v>
                </c:pt>
                <c:pt idx="1972">
                  <c:v>1968000</c:v>
                </c:pt>
                <c:pt idx="1973">
                  <c:v>1969000</c:v>
                </c:pt>
                <c:pt idx="1974">
                  <c:v>1970000</c:v>
                </c:pt>
                <c:pt idx="1975">
                  <c:v>1971000</c:v>
                </c:pt>
                <c:pt idx="1976">
                  <c:v>1972000</c:v>
                </c:pt>
                <c:pt idx="1977">
                  <c:v>1973000</c:v>
                </c:pt>
                <c:pt idx="1978">
                  <c:v>1974000</c:v>
                </c:pt>
                <c:pt idx="1979">
                  <c:v>1975000</c:v>
                </c:pt>
                <c:pt idx="1980">
                  <c:v>1976000</c:v>
                </c:pt>
                <c:pt idx="1981">
                  <c:v>1977000</c:v>
                </c:pt>
                <c:pt idx="1982">
                  <c:v>1978000</c:v>
                </c:pt>
                <c:pt idx="1983">
                  <c:v>1979000</c:v>
                </c:pt>
                <c:pt idx="1984">
                  <c:v>1980000</c:v>
                </c:pt>
                <c:pt idx="1985">
                  <c:v>1981000</c:v>
                </c:pt>
                <c:pt idx="1986">
                  <c:v>1982000</c:v>
                </c:pt>
                <c:pt idx="1987">
                  <c:v>1983000</c:v>
                </c:pt>
                <c:pt idx="1988">
                  <c:v>1984000</c:v>
                </c:pt>
                <c:pt idx="1989">
                  <c:v>1985000</c:v>
                </c:pt>
                <c:pt idx="1990">
                  <c:v>1986000</c:v>
                </c:pt>
                <c:pt idx="1991">
                  <c:v>1987000</c:v>
                </c:pt>
                <c:pt idx="1992">
                  <c:v>1988000</c:v>
                </c:pt>
                <c:pt idx="1993">
                  <c:v>1989000</c:v>
                </c:pt>
                <c:pt idx="1994">
                  <c:v>1990000</c:v>
                </c:pt>
                <c:pt idx="1995">
                  <c:v>1991000</c:v>
                </c:pt>
                <c:pt idx="1996">
                  <c:v>1992000</c:v>
                </c:pt>
                <c:pt idx="1997">
                  <c:v>1993000</c:v>
                </c:pt>
                <c:pt idx="1998">
                  <c:v>1994000</c:v>
                </c:pt>
                <c:pt idx="1999">
                  <c:v>1995000</c:v>
                </c:pt>
                <c:pt idx="2000">
                  <c:v>1996000</c:v>
                </c:pt>
                <c:pt idx="2001">
                  <c:v>1997000</c:v>
                </c:pt>
                <c:pt idx="2002">
                  <c:v>1998000</c:v>
                </c:pt>
                <c:pt idx="2003">
                  <c:v>1999000</c:v>
                </c:pt>
                <c:pt idx="2004">
                  <c:v>2000000</c:v>
                </c:pt>
                <c:pt idx="2005">
                  <c:v>2001000</c:v>
                </c:pt>
                <c:pt idx="2006">
                  <c:v>2002000</c:v>
                </c:pt>
                <c:pt idx="2007">
                  <c:v>2003000</c:v>
                </c:pt>
                <c:pt idx="2008">
                  <c:v>2004000</c:v>
                </c:pt>
                <c:pt idx="2009">
                  <c:v>2005000</c:v>
                </c:pt>
                <c:pt idx="2010">
                  <c:v>2006000</c:v>
                </c:pt>
                <c:pt idx="2011">
                  <c:v>2007000</c:v>
                </c:pt>
                <c:pt idx="2012">
                  <c:v>2008000</c:v>
                </c:pt>
                <c:pt idx="2013">
                  <c:v>2009000</c:v>
                </c:pt>
                <c:pt idx="2014">
                  <c:v>2010000</c:v>
                </c:pt>
                <c:pt idx="2015">
                  <c:v>2011000</c:v>
                </c:pt>
                <c:pt idx="2016">
                  <c:v>2012000</c:v>
                </c:pt>
                <c:pt idx="2017">
                  <c:v>2013000</c:v>
                </c:pt>
                <c:pt idx="2018">
                  <c:v>2014000</c:v>
                </c:pt>
                <c:pt idx="2019">
                  <c:v>2015000</c:v>
                </c:pt>
                <c:pt idx="2020">
                  <c:v>2016000</c:v>
                </c:pt>
                <c:pt idx="2021">
                  <c:v>2017000</c:v>
                </c:pt>
                <c:pt idx="2022">
                  <c:v>2018000</c:v>
                </c:pt>
                <c:pt idx="2023">
                  <c:v>2019000</c:v>
                </c:pt>
                <c:pt idx="2024">
                  <c:v>2020000</c:v>
                </c:pt>
                <c:pt idx="2025">
                  <c:v>2021000</c:v>
                </c:pt>
                <c:pt idx="2026">
                  <c:v>2022000</c:v>
                </c:pt>
                <c:pt idx="2027">
                  <c:v>2023000</c:v>
                </c:pt>
                <c:pt idx="2028">
                  <c:v>2024000</c:v>
                </c:pt>
                <c:pt idx="2029">
                  <c:v>2025000</c:v>
                </c:pt>
                <c:pt idx="2030">
                  <c:v>2026000</c:v>
                </c:pt>
                <c:pt idx="2031">
                  <c:v>2027000</c:v>
                </c:pt>
                <c:pt idx="2032">
                  <c:v>2028000</c:v>
                </c:pt>
                <c:pt idx="2033">
                  <c:v>2029000</c:v>
                </c:pt>
                <c:pt idx="2034">
                  <c:v>2030000</c:v>
                </c:pt>
                <c:pt idx="2035">
                  <c:v>2031000</c:v>
                </c:pt>
                <c:pt idx="2036">
                  <c:v>2032000</c:v>
                </c:pt>
                <c:pt idx="2037">
                  <c:v>2033000</c:v>
                </c:pt>
                <c:pt idx="2038">
                  <c:v>2034000</c:v>
                </c:pt>
                <c:pt idx="2039">
                  <c:v>2035000</c:v>
                </c:pt>
                <c:pt idx="2040">
                  <c:v>2036000</c:v>
                </c:pt>
                <c:pt idx="2041">
                  <c:v>2037000</c:v>
                </c:pt>
                <c:pt idx="2042">
                  <c:v>2038000</c:v>
                </c:pt>
                <c:pt idx="2043">
                  <c:v>2039000</c:v>
                </c:pt>
                <c:pt idx="2044">
                  <c:v>2040000</c:v>
                </c:pt>
                <c:pt idx="2045">
                  <c:v>2041000</c:v>
                </c:pt>
                <c:pt idx="2046">
                  <c:v>2042000</c:v>
                </c:pt>
                <c:pt idx="2047">
                  <c:v>2043000</c:v>
                </c:pt>
                <c:pt idx="2048">
                  <c:v>2044000</c:v>
                </c:pt>
                <c:pt idx="2049">
                  <c:v>2045000</c:v>
                </c:pt>
                <c:pt idx="2050">
                  <c:v>2046000</c:v>
                </c:pt>
                <c:pt idx="2051">
                  <c:v>2047000</c:v>
                </c:pt>
                <c:pt idx="2052">
                  <c:v>2048000</c:v>
                </c:pt>
                <c:pt idx="2053">
                  <c:v>2049000</c:v>
                </c:pt>
                <c:pt idx="2054">
                  <c:v>2050000</c:v>
                </c:pt>
                <c:pt idx="2055">
                  <c:v>2051000</c:v>
                </c:pt>
                <c:pt idx="2056">
                  <c:v>2052000</c:v>
                </c:pt>
                <c:pt idx="2057">
                  <c:v>2053000</c:v>
                </c:pt>
                <c:pt idx="2058">
                  <c:v>2054000</c:v>
                </c:pt>
                <c:pt idx="2059">
                  <c:v>2055000</c:v>
                </c:pt>
                <c:pt idx="2060">
                  <c:v>2056000</c:v>
                </c:pt>
                <c:pt idx="2061">
                  <c:v>2057000</c:v>
                </c:pt>
                <c:pt idx="2062">
                  <c:v>2058000</c:v>
                </c:pt>
                <c:pt idx="2063">
                  <c:v>2059000</c:v>
                </c:pt>
                <c:pt idx="2064">
                  <c:v>2060000</c:v>
                </c:pt>
                <c:pt idx="2065">
                  <c:v>2061000</c:v>
                </c:pt>
                <c:pt idx="2066">
                  <c:v>2062000</c:v>
                </c:pt>
                <c:pt idx="2067">
                  <c:v>2063000</c:v>
                </c:pt>
                <c:pt idx="2068">
                  <c:v>2064000</c:v>
                </c:pt>
                <c:pt idx="2069">
                  <c:v>2065000</c:v>
                </c:pt>
                <c:pt idx="2070">
                  <c:v>2066000</c:v>
                </c:pt>
                <c:pt idx="2071">
                  <c:v>2067000</c:v>
                </c:pt>
                <c:pt idx="2072">
                  <c:v>2068000</c:v>
                </c:pt>
                <c:pt idx="2073">
                  <c:v>2069000</c:v>
                </c:pt>
                <c:pt idx="2074">
                  <c:v>2070000</c:v>
                </c:pt>
                <c:pt idx="2075">
                  <c:v>2071000</c:v>
                </c:pt>
                <c:pt idx="2076">
                  <c:v>2072000</c:v>
                </c:pt>
                <c:pt idx="2077">
                  <c:v>2073000</c:v>
                </c:pt>
                <c:pt idx="2078">
                  <c:v>2074000</c:v>
                </c:pt>
                <c:pt idx="2079">
                  <c:v>2075000</c:v>
                </c:pt>
                <c:pt idx="2080">
                  <c:v>2076000</c:v>
                </c:pt>
                <c:pt idx="2081">
                  <c:v>2077000</c:v>
                </c:pt>
                <c:pt idx="2082">
                  <c:v>2078000</c:v>
                </c:pt>
                <c:pt idx="2083">
                  <c:v>2079000</c:v>
                </c:pt>
                <c:pt idx="2084">
                  <c:v>2080000</c:v>
                </c:pt>
                <c:pt idx="2085">
                  <c:v>2081000</c:v>
                </c:pt>
                <c:pt idx="2086">
                  <c:v>2082000</c:v>
                </c:pt>
                <c:pt idx="2087">
                  <c:v>2083000</c:v>
                </c:pt>
                <c:pt idx="2088">
                  <c:v>2084000</c:v>
                </c:pt>
                <c:pt idx="2089">
                  <c:v>2085000</c:v>
                </c:pt>
                <c:pt idx="2090">
                  <c:v>2086000</c:v>
                </c:pt>
                <c:pt idx="2091">
                  <c:v>2087000</c:v>
                </c:pt>
                <c:pt idx="2092">
                  <c:v>2088000</c:v>
                </c:pt>
                <c:pt idx="2093">
                  <c:v>2089000</c:v>
                </c:pt>
                <c:pt idx="2094">
                  <c:v>2090000</c:v>
                </c:pt>
                <c:pt idx="2095">
                  <c:v>2091000</c:v>
                </c:pt>
                <c:pt idx="2096">
                  <c:v>2092000</c:v>
                </c:pt>
                <c:pt idx="2097">
                  <c:v>2093000</c:v>
                </c:pt>
                <c:pt idx="2098">
                  <c:v>2094000</c:v>
                </c:pt>
                <c:pt idx="2099">
                  <c:v>2095000</c:v>
                </c:pt>
                <c:pt idx="2100">
                  <c:v>2096000</c:v>
                </c:pt>
                <c:pt idx="2101">
                  <c:v>2097000</c:v>
                </c:pt>
                <c:pt idx="2102">
                  <c:v>2098000</c:v>
                </c:pt>
                <c:pt idx="2103">
                  <c:v>2099000</c:v>
                </c:pt>
                <c:pt idx="2104">
                  <c:v>2100000</c:v>
                </c:pt>
                <c:pt idx="2105">
                  <c:v>2100078</c:v>
                </c:pt>
              </c:strCache>
            </c:strRef>
          </c:xVal>
          <c:yVal>
            <c:numRef>
              <c:f>Sheet2!$C$2:$C$2106</c:f>
              <c:numCache>
                <c:formatCode>General</c:formatCode>
                <c:ptCount val="2105"/>
                <c:pt idx="0">
                  <c:v>24.803260000000002</c:v>
                </c:pt>
                <c:pt idx="1">
                  <c:v>-25.520161999999999</c:v>
                </c:pt>
                <c:pt idx="2">
                  <c:v>-26.123911</c:v>
                </c:pt>
                <c:pt idx="3">
                  <c:v>-27.397760999999999</c:v>
                </c:pt>
                <c:pt idx="4">
                  <c:v>-28.067447000000001</c:v>
                </c:pt>
                <c:pt idx="5">
                  <c:v>-28.577152000000002</c:v>
                </c:pt>
                <c:pt idx="6">
                  <c:v>-29.002870999999999</c:v>
                </c:pt>
                <c:pt idx="7">
                  <c:v>-29.42231</c:v>
                </c:pt>
                <c:pt idx="8">
                  <c:v>-29.599236000000001</c:v>
                </c:pt>
                <c:pt idx="9">
                  <c:v>-29.547774</c:v>
                </c:pt>
                <c:pt idx="10">
                  <c:v>-29.578469999999999</c:v>
                </c:pt>
                <c:pt idx="11">
                  <c:v>-29.587993000000001</c:v>
                </c:pt>
                <c:pt idx="12">
                  <c:v>-29.586286000000001</c:v>
                </c:pt>
                <c:pt idx="13">
                  <c:v>-29.575783000000001</c:v>
                </c:pt>
                <c:pt idx="14">
                  <c:v>-29.571839000000001</c:v>
                </c:pt>
                <c:pt idx="15">
                  <c:v>-29.578631999999999</c:v>
                </c:pt>
                <c:pt idx="16">
                  <c:v>-29.550753</c:v>
                </c:pt>
                <c:pt idx="17">
                  <c:v>-29.559187000000001</c:v>
                </c:pt>
                <c:pt idx="18">
                  <c:v>-29.520219000000001</c:v>
                </c:pt>
                <c:pt idx="19">
                  <c:v>-29.540917</c:v>
                </c:pt>
                <c:pt idx="20">
                  <c:v>-29.583333</c:v>
                </c:pt>
                <c:pt idx="21">
                  <c:v>-29.523350000000001</c:v>
                </c:pt>
                <c:pt idx="22">
                  <c:v>-29.572149</c:v>
                </c:pt>
                <c:pt idx="23">
                  <c:v>-29.549386999999999</c:v>
                </c:pt>
                <c:pt idx="24">
                  <c:v>-29.563714000000001</c:v>
                </c:pt>
                <c:pt idx="25">
                  <c:v>-29.568294000000002</c:v>
                </c:pt>
                <c:pt idx="26">
                  <c:v>-29.530128000000001</c:v>
                </c:pt>
                <c:pt idx="27">
                  <c:v>-29.52129</c:v>
                </c:pt>
                <c:pt idx="28">
                  <c:v>-29.555643</c:v>
                </c:pt>
                <c:pt idx="29">
                  <c:v>-29.515249000000001</c:v>
                </c:pt>
                <c:pt idx="30">
                  <c:v>-29.541568000000002</c:v>
                </c:pt>
                <c:pt idx="31">
                  <c:v>-29.52083</c:v>
                </c:pt>
                <c:pt idx="32">
                  <c:v>-29.524336999999999</c:v>
                </c:pt>
                <c:pt idx="33">
                  <c:v>-29.555119000000001</c:v>
                </c:pt>
                <c:pt idx="34">
                  <c:v>-29.542427</c:v>
                </c:pt>
                <c:pt idx="35">
                  <c:v>-29.516166999999999</c:v>
                </c:pt>
                <c:pt idx="36">
                  <c:v>-29.532520999999999</c:v>
                </c:pt>
                <c:pt idx="37">
                  <c:v>-29.523016999999999</c:v>
                </c:pt>
                <c:pt idx="38">
                  <c:v>-29.533470999999999</c:v>
                </c:pt>
                <c:pt idx="39">
                  <c:v>-29.510887</c:v>
                </c:pt>
                <c:pt idx="40">
                  <c:v>-29.523710000000001</c:v>
                </c:pt>
                <c:pt idx="41">
                  <c:v>-29.483345</c:v>
                </c:pt>
                <c:pt idx="42">
                  <c:v>-29.497599999999998</c:v>
                </c:pt>
                <c:pt idx="43">
                  <c:v>-29.527159000000001</c:v>
                </c:pt>
                <c:pt idx="44">
                  <c:v>-29.461644</c:v>
                </c:pt>
                <c:pt idx="45">
                  <c:v>-29.527975999999999</c:v>
                </c:pt>
                <c:pt idx="46">
                  <c:v>-29.548431000000001</c:v>
                </c:pt>
                <c:pt idx="47">
                  <c:v>-29.400265999999998</c:v>
                </c:pt>
                <c:pt idx="48">
                  <c:v>-29.478147</c:v>
                </c:pt>
                <c:pt idx="49">
                  <c:v>-29.453685</c:v>
                </c:pt>
                <c:pt idx="50">
                  <c:v>-29.506997999999999</c:v>
                </c:pt>
                <c:pt idx="51">
                  <c:v>-29.513549999999999</c:v>
                </c:pt>
                <c:pt idx="52">
                  <c:v>-29.555031</c:v>
                </c:pt>
                <c:pt idx="53">
                  <c:v>-29.515111000000001</c:v>
                </c:pt>
                <c:pt idx="54">
                  <c:v>-29.521882999999999</c:v>
                </c:pt>
                <c:pt idx="55">
                  <c:v>-29.421794999999999</c:v>
                </c:pt>
                <c:pt idx="56">
                  <c:v>-29.473635000000002</c:v>
                </c:pt>
                <c:pt idx="57">
                  <c:v>-29.483623999999999</c:v>
                </c:pt>
                <c:pt idx="58">
                  <c:v>-29.519576000000001</c:v>
                </c:pt>
                <c:pt idx="59">
                  <c:v>-29.450430000000001</c:v>
                </c:pt>
                <c:pt idx="60">
                  <c:v>-29.471104</c:v>
                </c:pt>
                <c:pt idx="61">
                  <c:v>-29.541314</c:v>
                </c:pt>
                <c:pt idx="62">
                  <c:v>-29.503119999999999</c:v>
                </c:pt>
                <c:pt idx="63">
                  <c:v>-29.520181999999998</c:v>
                </c:pt>
                <c:pt idx="64">
                  <c:v>-29.487891999999999</c:v>
                </c:pt>
                <c:pt idx="65">
                  <c:v>-29.558719</c:v>
                </c:pt>
                <c:pt idx="66">
                  <c:v>-29.538025000000001</c:v>
                </c:pt>
                <c:pt idx="67">
                  <c:v>-29.475729999999999</c:v>
                </c:pt>
                <c:pt idx="68">
                  <c:v>-29.494042</c:v>
                </c:pt>
                <c:pt idx="69">
                  <c:v>-29.435731000000001</c:v>
                </c:pt>
                <c:pt idx="70">
                  <c:v>-29.434262</c:v>
                </c:pt>
                <c:pt idx="71">
                  <c:v>-29.486585999999999</c:v>
                </c:pt>
                <c:pt idx="72">
                  <c:v>-29.446864000000001</c:v>
                </c:pt>
                <c:pt idx="73">
                  <c:v>-29.320233000000002</c:v>
                </c:pt>
                <c:pt idx="74">
                  <c:v>-29.376716999999999</c:v>
                </c:pt>
                <c:pt idx="75">
                  <c:v>-29.374355999999999</c:v>
                </c:pt>
                <c:pt idx="76">
                  <c:v>-29.446002</c:v>
                </c:pt>
                <c:pt idx="77">
                  <c:v>-29.503549</c:v>
                </c:pt>
                <c:pt idx="78">
                  <c:v>-29.464134999999999</c:v>
                </c:pt>
                <c:pt idx="79">
                  <c:v>-29.402505999999999</c:v>
                </c:pt>
                <c:pt idx="80">
                  <c:v>-29.406212</c:v>
                </c:pt>
                <c:pt idx="81">
                  <c:v>-29.299261999999999</c:v>
                </c:pt>
                <c:pt idx="82">
                  <c:v>-29.431958000000002</c:v>
                </c:pt>
                <c:pt idx="83">
                  <c:v>-29.453671</c:v>
                </c:pt>
                <c:pt idx="84">
                  <c:v>-29.352551999999999</c:v>
                </c:pt>
                <c:pt idx="85">
                  <c:v>-29.484632999999999</c:v>
                </c:pt>
                <c:pt idx="86">
                  <c:v>-29.485862000000001</c:v>
                </c:pt>
                <c:pt idx="87">
                  <c:v>-29.396659</c:v>
                </c:pt>
                <c:pt idx="88">
                  <c:v>-29.211766000000001</c:v>
                </c:pt>
                <c:pt idx="89">
                  <c:v>-29.485865</c:v>
                </c:pt>
                <c:pt idx="90">
                  <c:v>-29.43806</c:v>
                </c:pt>
                <c:pt idx="91">
                  <c:v>-29.317903000000001</c:v>
                </c:pt>
                <c:pt idx="92">
                  <c:v>-29.344667999999999</c:v>
                </c:pt>
                <c:pt idx="93">
                  <c:v>-29.484407000000001</c:v>
                </c:pt>
                <c:pt idx="94">
                  <c:v>-29.469660000000001</c:v>
                </c:pt>
                <c:pt idx="95">
                  <c:v>-29.474098999999999</c:v>
                </c:pt>
                <c:pt idx="96">
                  <c:v>-29.294245</c:v>
                </c:pt>
                <c:pt idx="97">
                  <c:v>-29.312434</c:v>
                </c:pt>
                <c:pt idx="98">
                  <c:v>-29.315985000000001</c:v>
                </c:pt>
                <c:pt idx="99">
                  <c:v>-29.314015999999999</c:v>
                </c:pt>
                <c:pt idx="100">
                  <c:v>-29.288029999999999</c:v>
                </c:pt>
                <c:pt idx="101">
                  <c:v>-29.411017000000001</c:v>
                </c:pt>
                <c:pt idx="102">
                  <c:v>-29.279038</c:v>
                </c:pt>
                <c:pt idx="103">
                  <c:v>-29.282594</c:v>
                </c:pt>
                <c:pt idx="104">
                  <c:v>-29.299195000000001</c:v>
                </c:pt>
                <c:pt idx="105">
                  <c:v>-29.406039</c:v>
                </c:pt>
                <c:pt idx="106">
                  <c:v>-29.290500999999999</c:v>
                </c:pt>
                <c:pt idx="107">
                  <c:v>-29.249455999999999</c:v>
                </c:pt>
                <c:pt idx="108">
                  <c:v>-29.341739</c:v>
                </c:pt>
                <c:pt idx="109">
                  <c:v>-29.165883000000001</c:v>
                </c:pt>
                <c:pt idx="110">
                  <c:v>-29.258876999999998</c:v>
                </c:pt>
                <c:pt idx="111">
                  <c:v>-29.367647999999999</c:v>
                </c:pt>
                <c:pt idx="112">
                  <c:v>-29.262163999999999</c:v>
                </c:pt>
                <c:pt idx="113">
                  <c:v>-29.383835999999999</c:v>
                </c:pt>
                <c:pt idx="114">
                  <c:v>-29.116539</c:v>
                </c:pt>
                <c:pt idx="115">
                  <c:v>-29.309546999999998</c:v>
                </c:pt>
                <c:pt idx="116">
                  <c:v>-29.431785000000001</c:v>
                </c:pt>
                <c:pt idx="117">
                  <c:v>-29.480186</c:v>
                </c:pt>
                <c:pt idx="118">
                  <c:v>-29.447396000000001</c:v>
                </c:pt>
                <c:pt idx="119">
                  <c:v>-29.288270000000001</c:v>
                </c:pt>
                <c:pt idx="120">
                  <c:v>-29.344618000000001</c:v>
                </c:pt>
                <c:pt idx="121">
                  <c:v>-29.343463</c:v>
                </c:pt>
                <c:pt idx="122">
                  <c:v>-29.325419</c:v>
                </c:pt>
                <c:pt idx="123">
                  <c:v>-29.362673999999998</c:v>
                </c:pt>
                <c:pt idx="124">
                  <c:v>-29.405612000000001</c:v>
                </c:pt>
                <c:pt idx="125">
                  <c:v>-29.142332</c:v>
                </c:pt>
                <c:pt idx="126">
                  <c:v>-29.424741000000001</c:v>
                </c:pt>
                <c:pt idx="127">
                  <c:v>-29.352965999999999</c:v>
                </c:pt>
                <c:pt idx="128">
                  <c:v>-29.190085</c:v>
                </c:pt>
                <c:pt idx="129">
                  <c:v>-29.210294999999999</c:v>
                </c:pt>
                <c:pt idx="130">
                  <c:v>-29.163231</c:v>
                </c:pt>
                <c:pt idx="131">
                  <c:v>-29.313721000000001</c:v>
                </c:pt>
                <c:pt idx="132">
                  <c:v>-29.228232999999999</c:v>
                </c:pt>
                <c:pt idx="133">
                  <c:v>-29.307534</c:v>
                </c:pt>
                <c:pt idx="134">
                  <c:v>-29.356175</c:v>
                </c:pt>
                <c:pt idx="135">
                  <c:v>-29.374268000000001</c:v>
                </c:pt>
                <c:pt idx="136">
                  <c:v>-29.501268</c:v>
                </c:pt>
                <c:pt idx="137">
                  <c:v>-29.3064</c:v>
                </c:pt>
                <c:pt idx="138">
                  <c:v>-29.248964000000001</c:v>
                </c:pt>
                <c:pt idx="139">
                  <c:v>-29.365362000000001</c:v>
                </c:pt>
                <c:pt idx="140">
                  <c:v>-28.853318999999999</c:v>
                </c:pt>
                <c:pt idx="141">
                  <c:v>-29.267607999999999</c:v>
                </c:pt>
                <c:pt idx="142">
                  <c:v>-29.384506999999999</c:v>
                </c:pt>
                <c:pt idx="143">
                  <c:v>-29.003701</c:v>
                </c:pt>
                <c:pt idx="144">
                  <c:v>-29.406607999999999</c:v>
                </c:pt>
                <c:pt idx="145">
                  <c:v>-29.326260999999999</c:v>
                </c:pt>
                <c:pt idx="146">
                  <c:v>-29.097519999999999</c:v>
                </c:pt>
                <c:pt idx="147">
                  <c:v>-29.207792000000001</c:v>
                </c:pt>
                <c:pt idx="148">
                  <c:v>-29.311087000000001</c:v>
                </c:pt>
                <c:pt idx="149">
                  <c:v>-29.295884999999998</c:v>
                </c:pt>
                <c:pt idx="150">
                  <c:v>-29.030763</c:v>
                </c:pt>
                <c:pt idx="151">
                  <c:v>-29.246787000000001</c:v>
                </c:pt>
                <c:pt idx="152">
                  <c:v>-29.271989000000001</c:v>
                </c:pt>
                <c:pt idx="153">
                  <c:v>-29.325627999999998</c:v>
                </c:pt>
                <c:pt idx="154">
                  <c:v>-29.087237999999999</c:v>
                </c:pt>
                <c:pt idx="155">
                  <c:v>-29.241095000000001</c:v>
                </c:pt>
                <c:pt idx="156">
                  <c:v>-29.251854000000002</c:v>
                </c:pt>
                <c:pt idx="157">
                  <c:v>-29.079995</c:v>
                </c:pt>
                <c:pt idx="158">
                  <c:v>-29.236231</c:v>
                </c:pt>
                <c:pt idx="159">
                  <c:v>-29.372109999999999</c:v>
                </c:pt>
                <c:pt idx="160">
                  <c:v>-29.194127000000002</c:v>
                </c:pt>
                <c:pt idx="161">
                  <c:v>-29.321553999999999</c:v>
                </c:pt>
                <c:pt idx="162">
                  <c:v>-29.322037999999999</c:v>
                </c:pt>
                <c:pt idx="163">
                  <c:v>-29.220911999999998</c:v>
                </c:pt>
                <c:pt idx="164">
                  <c:v>-29.378019999999999</c:v>
                </c:pt>
                <c:pt idx="165">
                  <c:v>-28.997199999999999</c:v>
                </c:pt>
                <c:pt idx="166">
                  <c:v>-29.124565</c:v>
                </c:pt>
                <c:pt idx="167">
                  <c:v>-28.992432999999998</c:v>
                </c:pt>
                <c:pt idx="168">
                  <c:v>-29.467625999999999</c:v>
                </c:pt>
                <c:pt idx="169">
                  <c:v>-28.839313000000001</c:v>
                </c:pt>
                <c:pt idx="170">
                  <c:v>-29.205658</c:v>
                </c:pt>
                <c:pt idx="171">
                  <c:v>-29.319676000000001</c:v>
                </c:pt>
                <c:pt idx="172">
                  <c:v>-29.266030000000001</c:v>
                </c:pt>
                <c:pt idx="173">
                  <c:v>-29.097284999999999</c:v>
                </c:pt>
                <c:pt idx="174">
                  <c:v>-29.07394</c:v>
                </c:pt>
                <c:pt idx="175">
                  <c:v>-29.405540999999999</c:v>
                </c:pt>
                <c:pt idx="176">
                  <c:v>-29.248581999999999</c:v>
                </c:pt>
                <c:pt idx="177">
                  <c:v>-28.902412000000002</c:v>
                </c:pt>
                <c:pt idx="178">
                  <c:v>-29.241220999999999</c:v>
                </c:pt>
                <c:pt idx="179">
                  <c:v>-29.279737999999998</c:v>
                </c:pt>
                <c:pt idx="180">
                  <c:v>-29.196839000000001</c:v>
                </c:pt>
                <c:pt idx="181">
                  <c:v>-29.264817000000001</c:v>
                </c:pt>
                <c:pt idx="182">
                  <c:v>-28.986763</c:v>
                </c:pt>
                <c:pt idx="183">
                  <c:v>-29.153117999999999</c:v>
                </c:pt>
                <c:pt idx="184">
                  <c:v>-29.192557000000001</c:v>
                </c:pt>
                <c:pt idx="185">
                  <c:v>-29.016815000000001</c:v>
                </c:pt>
                <c:pt idx="186">
                  <c:v>-29.197569999999999</c:v>
                </c:pt>
                <c:pt idx="187">
                  <c:v>-29.131623000000001</c:v>
                </c:pt>
                <c:pt idx="188">
                  <c:v>-29.214493999999998</c:v>
                </c:pt>
                <c:pt idx="189">
                  <c:v>-29.408995999999998</c:v>
                </c:pt>
                <c:pt idx="190">
                  <c:v>-29.161959</c:v>
                </c:pt>
                <c:pt idx="191">
                  <c:v>-29.277526000000002</c:v>
                </c:pt>
                <c:pt idx="192">
                  <c:v>-29.200471</c:v>
                </c:pt>
                <c:pt idx="193">
                  <c:v>-29.215555999999999</c:v>
                </c:pt>
                <c:pt idx="194">
                  <c:v>-29.211473000000002</c:v>
                </c:pt>
                <c:pt idx="195">
                  <c:v>-29.281663000000002</c:v>
                </c:pt>
                <c:pt idx="196">
                  <c:v>-29.404948999999998</c:v>
                </c:pt>
                <c:pt idx="197">
                  <c:v>-29.271504</c:v>
                </c:pt>
                <c:pt idx="198">
                  <c:v>-29.092555999999998</c:v>
                </c:pt>
                <c:pt idx="199">
                  <c:v>-29.073309999999999</c:v>
                </c:pt>
                <c:pt idx="200">
                  <c:v>-29.321463999999999</c:v>
                </c:pt>
                <c:pt idx="201">
                  <c:v>-28.573311</c:v>
                </c:pt>
                <c:pt idx="202">
                  <c:v>-28.929395</c:v>
                </c:pt>
                <c:pt idx="203">
                  <c:v>-29.344643999999999</c:v>
                </c:pt>
                <c:pt idx="204">
                  <c:v>-29.092571</c:v>
                </c:pt>
                <c:pt idx="205">
                  <c:v>-29.110825999999999</c:v>
                </c:pt>
                <c:pt idx="206">
                  <c:v>-29.045750999999999</c:v>
                </c:pt>
                <c:pt idx="207">
                  <c:v>-29.289729999999999</c:v>
                </c:pt>
                <c:pt idx="208">
                  <c:v>-29.338248</c:v>
                </c:pt>
                <c:pt idx="209">
                  <c:v>-28.989165</c:v>
                </c:pt>
                <c:pt idx="210">
                  <c:v>-29.286657000000002</c:v>
                </c:pt>
                <c:pt idx="211">
                  <c:v>-28.971060000000001</c:v>
                </c:pt>
                <c:pt idx="212">
                  <c:v>-28.881069</c:v>
                </c:pt>
                <c:pt idx="213">
                  <c:v>-29.069516</c:v>
                </c:pt>
                <c:pt idx="214">
                  <c:v>-28.942800999999999</c:v>
                </c:pt>
                <c:pt idx="215">
                  <c:v>-28.865317000000001</c:v>
                </c:pt>
                <c:pt idx="216">
                  <c:v>-28.575506000000001</c:v>
                </c:pt>
                <c:pt idx="217">
                  <c:v>-29.029222000000001</c:v>
                </c:pt>
                <c:pt idx="218">
                  <c:v>-29.205506</c:v>
                </c:pt>
                <c:pt idx="219">
                  <c:v>-28.917470999999999</c:v>
                </c:pt>
                <c:pt idx="220">
                  <c:v>-28.961396000000001</c:v>
                </c:pt>
                <c:pt idx="221">
                  <c:v>-28.906979</c:v>
                </c:pt>
                <c:pt idx="222">
                  <c:v>-28.861915</c:v>
                </c:pt>
                <c:pt idx="223">
                  <c:v>-28.748919000000001</c:v>
                </c:pt>
                <c:pt idx="224">
                  <c:v>-28.96641</c:v>
                </c:pt>
                <c:pt idx="225">
                  <c:v>-28.864217</c:v>
                </c:pt>
                <c:pt idx="226">
                  <c:v>-29.132003000000001</c:v>
                </c:pt>
                <c:pt idx="227">
                  <c:v>-29.274345</c:v>
                </c:pt>
                <c:pt idx="228">
                  <c:v>-29.017292999999999</c:v>
                </c:pt>
                <c:pt idx="229">
                  <c:v>-28.626501999999999</c:v>
                </c:pt>
                <c:pt idx="230">
                  <c:v>-29.311896999999998</c:v>
                </c:pt>
                <c:pt idx="231">
                  <c:v>-29.033374999999999</c:v>
                </c:pt>
                <c:pt idx="232">
                  <c:v>-29.038615</c:v>
                </c:pt>
                <c:pt idx="233">
                  <c:v>-29.254480000000001</c:v>
                </c:pt>
                <c:pt idx="234">
                  <c:v>-29.159559999999999</c:v>
                </c:pt>
                <c:pt idx="235">
                  <c:v>-29.015319999999999</c:v>
                </c:pt>
                <c:pt idx="236">
                  <c:v>-29.184673</c:v>
                </c:pt>
                <c:pt idx="237">
                  <c:v>-29.371435999999999</c:v>
                </c:pt>
                <c:pt idx="238">
                  <c:v>-28.494807999999999</c:v>
                </c:pt>
                <c:pt idx="239">
                  <c:v>-28.756685999999998</c:v>
                </c:pt>
                <c:pt idx="240">
                  <c:v>-28.673907</c:v>
                </c:pt>
                <c:pt idx="241">
                  <c:v>-28.965440000000001</c:v>
                </c:pt>
                <c:pt idx="242">
                  <c:v>-29.411636999999999</c:v>
                </c:pt>
                <c:pt idx="243">
                  <c:v>-28.660803999999999</c:v>
                </c:pt>
                <c:pt idx="244">
                  <c:v>-29.104246</c:v>
                </c:pt>
                <c:pt idx="245">
                  <c:v>-29.219497</c:v>
                </c:pt>
                <c:pt idx="246">
                  <c:v>-29.194803</c:v>
                </c:pt>
                <c:pt idx="247">
                  <c:v>-29.039522999999999</c:v>
                </c:pt>
                <c:pt idx="248">
                  <c:v>-28.402335999999998</c:v>
                </c:pt>
                <c:pt idx="249">
                  <c:v>-29.459914000000001</c:v>
                </c:pt>
                <c:pt idx="250">
                  <c:v>-28.783674999999999</c:v>
                </c:pt>
                <c:pt idx="251">
                  <c:v>-29.054385</c:v>
                </c:pt>
                <c:pt idx="252">
                  <c:v>-29.216598000000001</c:v>
                </c:pt>
                <c:pt idx="253">
                  <c:v>-28.813165999999999</c:v>
                </c:pt>
                <c:pt idx="254">
                  <c:v>-29.249336</c:v>
                </c:pt>
                <c:pt idx="255">
                  <c:v>-28.972200000000001</c:v>
                </c:pt>
                <c:pt idx="256">
                  <c:v>-28.814746</c:v>
                </c:pt>
                <c:pt idx="257">
                  <c:v>-29.297711</c:v>
                </c:pt>
                <c:pt idx="258">
                  <c:v>-29.078489000000001</c:v>
                </c:pt>
                <c:pt idx="259">
                  <c:v>-28.939071999999999</c:v>
                </c:pt>
                <c:pt idx="260">
                  <c:v>-29.070844000000001</c:v>
                </c:pt>
                <c:pt idx="261">
                  <c:v>-28.996195</c:v>
                </c:pt>
                <c:pt idx="262">
                  <c:v>-28.612938</c:v>
                </c:pt>
                <c:pt idx="263">
                  <c:v>-29.359031000000002</c:v>
                </c:pt>
                <c:pt idx="264">
                  <c:v>-28.541751999999999</c:v>
                </c:pt>
                <c:pt idx="265">
                  <c:v>-28.884713999999999</c:v>
                </c:pt>
                <c:pt idx="266">
                  <c:v>-29.344539999999999</c:v>
                </c:pt>
                <c:pt idx="267">
                  <c:v>-27.944434000000001</c:v>
                </c:pt>
                <c:pt idx="268">
                  <c:v>-29.173417000000001</c:v>
                </c:pt>
                <c:pt idx="269">
                  <c:v>-28.642862999999998</c:v>
                </c:pt>
                <c:pt idx="270">
                  <c:v>-28.899217</c:v>
                </c:pt>
                <c:pt idx="271">
                  <c:v>-29.151524999999999</c:v>
                </c:pt>
                <c:pt idx="272">
                  <c:v>-28.814587</c:v>
                </c:pt>
                <c:pt idx="273">
                  <c:v>-29.020257999999998</c:v>
                </c:pt>
                <c:pt idx="274">
                  <c:v>-29.005119000000001</c:v>
                </c:pt>
                <c:pt idx="275">
                  <c:v>-28.704346999999999</c:v>
                </c:pt>
                <c:pt idx="276">
                  <c:v>-28.865593000000001</c:v>
                </c:pt>
                <c:pt idx="277">
                  <c:v>-29.104337000000001</c:v>
                </c:pt>
                <c:pt idx="278">
                  <c:v>-29.224698</c:v>
                </c:pt>
                <c:pt idx="279">
                  <c:v>-29.002012000000001</c:v>
                </c:pt>
                <c:pt idx="280">
                  <c:v>-28.911099</c:v>
                </c:pt>
                <c:pt idx="281">
                  <c:v>-29.167978000000002</c:v>
                </c:pt>
                <c:pt idx="282">
                  <c:v>-28.888370999999999</c:v>
                </c:pt>
                <c:pt idx="283">
                  <c:v>-29.132809999999999</c:v>
                </c:pt>
                <c:pt idx="284">
                  <c:v>-28.982737</c:v>
                </c:pt>
                <c:pt idx="285">
                  <c:v>-29.027663</c:v>
                </c:pt>
                <c:pt idx="286">
                  <c:v>-29.071543999999999</c:v>
                </c:pt>
                <c:pt idx="287">
                  <c:v>-29.023506000000001</c:v>
                </c:pt>
                <c:pt idx="288">
                  <c:v>-29.014790999999999</c:v>
                </c:pt>
                <c:pt idx="289">
                  <c:v>-28.987387999999999</c:v>
                </c:pt>
                <c:pt idx="290">
                  <c:v>-28.848119000000001</c:v>
                </c:pt>
                <c:pt idx="291">
                  <c:v>-29.058332</c:v>
                </c:pt>
                <c:pt idx="292">
                  <c:v>-29.274073999999999</c:v>
                </c:pt>
                <c:pt idx="293">
                  <c:v>-29.288938999999999</c:v>
                </c:pt>
                <c:pt idx="294">
                  <c:v>-28.574771999999999</c:v>
                </c:pt>
                <c:pt idx="295">
                  <c:v>-29.282157000000002</c:v>
                </c:pt>
                <c:pt idx="296">
                  <c:v>-28.986939</c:v>
                </c:pt>
                <c:pt idx="297">
                  <c:v>-28.820207</c:v>
                </c:pt>
                <c:pt idx="298">
                  <c:v>-29.308301</c:v>
                </c:pt>
                <c:pt idx="299">
                  <c:v>-29.037165999999999</c:v>
                </c:pt>
                <c:pt idx="300">
                  <c:v>-28.717120999999999</c:v>
                </c:pt>
                <c:pt idx="301">
                  <c:v>-28.724813999999999</c:v>
                </c:pt>
                <c:pt idx="302">
                  <c:v>-28.975125999999999</c:v>
                </c:pt>
                <c:pt idx="303">
                  <c:v>-28.914954000000002</c:v>
                </c:pt>
                <c:pt idx="304">
                  <c:v>-28.476431999999999</c:v>
                </c:pt>
                <c:pt idx="305">
                  <c:v>-28.862351</c:v>
                </c:pt>
                <c:pt idx="306">
                  <c:v>-28.796012999999999</c:v>
                </c:pt>
                <c:pt idx="307">
                  <c:v>-28.988249</c:v>
                </c:pt>
                <c:pt idx="308">
                  <c:v>-28.831195000000001</c:v>
                </c:pt>
                <c:pt idx="309">
                  <c:v>-29.259478999999999</c:v>
                </c:pt>
                <c:pt idx="310">
                  <c:v>-28.893992000000001</c:v>
                </c:pt>
                <c:pt idx="311">
                  <c:v>-28.897268</c:v>
                </c:pt>
                <c:pt idx="312">
                  <c:v>-28.850608999999999</c:v>
                </c:pt>
                <c:pt idx="313">
                  <c:v>-29.178547999999999</c:v>
                </c:pt>
                <c:pt idx="314">
                  <c:v>-28.916132999999999</c:v>
                </c:pt>
                <c:pt idx="315">
                  <c:v>-28.586707000000001</c:v>
                </c:pt>
                <c:pt idx="316">
                  <c:v>-28.921056</c:v>
                </c:pt>
                <c:pt idx="317">
                  <c:v>-29.019027000000001</c:v>
                </c:pt>
                <c:pt idx="318">
                  <c:v>-28.760518000000001</c:v>
                </c:pt>
                <c:pt idx="319">
                  <c:v>-28.057157</c:v>
                </c:pt>
                <c:pt idx="320">
                  <c:v>-28.921555999999999</c:v>
                </c:pt>
                <c:pt idx="321">
                  <c:v>-29.003236000000001</c:v>
                </c:pt>
                <c:pt idx="322">
                  <c:v>-28.532032999999998</c:v>
                </c:pt>
                <c:pt idx="323">
                  <c:v>-29.075641000000001</c:v>
                </c:pt>
                <c:pt idx="324">
                  <c:v>-28.652334</c:v>
                </c:pt>
                <c:pt idx="325">
                  <c:v>-28.251321999999998</c:v>
                </c:pt>
                <c:pt idx="326">
                  <c:v>-29.280515999999999</c:v>
                </c:pt>
                <c:pt idx="327">
                  <c:v>-28.437463000000001</c:v>
                </c:pt>
                <c:pt idx="328">
                  <c:v>-29.082349000000001</c:v>
                </c:pt>
                <c:pt idx="329">
                  <c:v>-29.137271999999999</c:v>
                </c:pt>
                <c:pt idx="330">
                  <c:v>-28.349115999999999</c:v>
                </c:pt>
                <c:pt idx="331">
                  <c:v>-29.053718</c:v>
                </c:pt>
                <c:pt idx="332">
                  <c:v>-29.194880000000001</c:v>
                </c:pt>
                <c:pt idx="333">
                  <c:v>-27.825309000000001</c:v>
                </c:pt>
                <c:pt idx="334">
                  <c:v>-28.905885999999999</c:v>
                </c:pt>
                <c:pt idx="335">
                  <c:v>-28.397697999999998</c:v>
                </c:pt>
                <c:pt idx="336">
                  <c:v>-28.848621999999999</c:v>
                </c:pt>
                <c:pt idx="337">
                  <c:v>-29.144977000000001</c:v>
                </c:pt>
                <c:pt idx="338">
                  <c:v>-28.615152999999999</c:v>
                </c:pt>
                <c:pt idx="339">
                  <c:v>-29.077687000000001</c:v>
                </c:pt>
                <c:pt idx="340">
                  <c:v>-28.474335</c:v>
                </c:pt>
                <c:pt idx="341">
                  <c:v>-28.739585999999999</c:v>
                </c:pt>
                <c:pt idx="342">
                  <c:v>-29.269703</c:v>
                </c:pt>
                <c:pt idx="343">
                  <c:v>-27.975227</c:v>
                </c:pt>
                <c:pt idx="344">
                  <c:v>-29.130859000000001</c:v>
                </c:pt>
                <c:pt idx="345">
                  <c:v>-28.717797000000001</c:v>
                </c:pt>
                <c:pt idx="346">
                  <c:v>-28.444845000000001</c:v>
                </c:pt>
                <c:pt idx="347">
                  <c:v>-28.927327999999999</c:v>
                </c:pt>
                <c:pt idx="348">
                  <c:v>-28.637657000000001</c:v>
                </c:pt>
                <c:pt idx="349">
                  <c:v>-28.697213999999999</c:v>
                </c:pt>
                <c:pt idx="350">
                  <c:v>-29.212910000000001</c:v>
                </c:pt>
                <c:pt idx="351">
                  <c:v>-28.937066999999999</c:v>
                </c:pt>
                <c:pt idx="352">
                  <c:v>-28.826844000000001</c:v>
                </c:pt>
                <c:pt idx="353">
                  <c:v>-28.986979999999999</c:v>
                </c:pt>
                <c:pt idx="354">
                  <c:v>-28.970669000000001</c:v>
                </c:pt>
                <c:pt idx="355">
                  <c:v>-28.005875</c:v>
                </c:pt>
                <c:pt idx="356">
                  <c:v>-29.119862000000001</c:v>
                </c:pt>
                <c:pt idx="357">
                  <c:v>-28.73133</c:v>
                </c:pt>
                <c:pt idx="358">
                  <c:v>-28.631782999999999</c:v>
                </c:pt>
                <c:pt idx="359">
                  <c:v>-29.120896999999999</c:v>
                </c:pt>
                <c:pt idx="360">
                  <c:v>-28.404869000000001</c:v>
                </c:pt>
                <c:pt idx="361">
                  <c:v>-29.085093000000001</c:v>
                </c:pt>
                <c:pt idx="362">
                  <c:v>-28.544913999999999</c:v>
                </c:pt>
                <c:pt idx="363">
                  <c:v>-28.722131000000001</c:v>
                </c:pt>
                <c:pt idx="364">
                  <c:v>-28.88598</c:v>
                </c:pt>
                <c:pt idx="365">
                  <c:v>-28.549153</c:v>
                </c:pt>
                <c:pt idx="366">
                  <c:v>-29.151771</c:v>
                </c:pt>
                <c:pt idx="367">
                  <c:v>-28.367588000000001</c:v>
                </c:pt>
                <c:pt idx="368">
                  <c:v>-28.87059</c:v>
                </c:pt>
                <c:pt idx="369">
                  <c:v>-28.89265</c:v>
                </c:pt>
                <c:pt idx="370">
                  <c:v>-28.811171000000002</c:v>
                </c:pt>
                <c:pt idx="371">
                  <c:v>-28.989377000000001</c:v>
                </c:pt>
                <c:pt idx="372">
                  <c:v>-28.711437</c:v>
                </c:pt>
                <c:pt idx="373">
                  <c:v>-28.714675</c:v>
                </c:pt>
                <c:pt idx="374">
                  <c:v>-29.110993000000001</c:v>
                </c:pt>
                <c:pt idx="375">
                  <c:v>-28.606648</c:v>
                </c:pt>
                <c:pt idx="376">
                  <c:v>-28.587644999999998</c:v>
                </c:pt>
                <c:pt idx="377">
                  <c:v>-28.646597</c:v>
                </c:pt>
                <c:pt idx="378">
                  <c:v>-28.436527999999999</c:v>
                </c:pt>
                <c:pt idx="379">
                  <c:v>-28.286180999999999</c:v>
                </c:pt>
                <c:pt idx="380">
                  <c:v>-28.974772999999999</c:v>
                </c:pt>
                <c:pt idx="381">
                  <c:v>-28.820412000000001</c:v>
                </c:pt>
                <c:pt idx="382">
                  <c:v>-28.426931</c:v>
                </c:pt>
                <c:pt idx="383">
                  <c:v>-28.897544</c:v>
                </c:pt>
                <c:pt idx="384">
                  <c:v>-29.106069999999999</c:v>
                </c:pt>
                <c:pt idx="385">
                  <c:v>-28.417909000000002</c:v>
                </c:pt>
                <c:pt idx="386">
                  <c:v>-28.825626</c:v>
                </c:pt>
                <c:pt idx="387">
                  <c:v>-28.562472</c:v>
                </c:pt>
                <c:pt idx="388">
                  <c:v>-28.488979</c:v>
                </c:pt>
                <c:pt idx="389">
                  <c:v>-29.052866000000002</c:v>
                </c:pt>
                <c:pt idx="390">
                  <c:v>-28.443913999999999</c:v>
                </c:pt>
                <c:pt idx="391">
                  <c:v>-28.117963</c:v>
                </c:pt>
                <c:pt idx="392">
                  <c:v>-28.875104</c:v>
                </c:pt>
                <c:pt idx="393">
                  <c:v>-28.983926</c:v>
                </c:pt>
                <c:pt idx="394">
                  <c:v>-27.959778</c:v>
                </c:pt>
                <c:pt idx="395">
                  <c:v>-28.275355000000001</c:v>
                </c:pt>
                <c:pt idx="396">
                  <c:v>-28.851606</c:v>
                </c:pt>
                <c:pt idx="397">
                  <c:v>-28.409745999999998</c:v>
                </c:pt>
                <c:pt idx="398">
                  <c:v>-27.685365999999998</c:v>
                </c:pt>
                <c:pt idx="399">
                  <c:v>-28.827456999999999</c:v>
                </c:pt>
                <c:pt idx="400">
                  <c:v>-28.829968000000001</c:v>
                </c:pt>
                <c:pt idx="401">
                  <c:v>-28.926942</c:v>
                </c:pt>
                <c:pt idx="402">
                  <c:v>-28.688241000000001</c:v>
                </c:pt>
                <c:pt idx="403">
                  <c:v>-29.032921999999999</c:v>
                </c:pt>
                <c:pt idx="404">
                  <c:v>-28.732458999999999</c:v>
                </c:pt>
                <c:pt idx="405">
                  <c:v>-28.832087000000001</c:v>
                </c:pt>
                <c:pt idx="406">
                  <c:v>-27.706679999999999</c:v>
                </c:pt>
                <c:pt idx="407">
                  <c:v>-28.806639000000001</c:v>
                </c:pt>
                <c:pt idx="408">
                  <c:v>-28.797525</c:v>
                </c:pt>
                <c:pt idx="409">
                  <c:v>-28.536524</c:v>
                </c:pt>
                <c:pt idx="410">
                  <c:v>-28.825775</c:v>
                </c:pt>
                <c:pt idx="411">
                  <c:v>-28.815836000000001</c:v>
                </c:pt>
                <c:pt idx="412">
                  <c:v>-28.439091999999999</c:v>
                </c:pt>
                <c:pt idx="413">
                  <c:v>-28.845372000000001</c:v>
                </c:pt>
                <c:pt idx="414">
                  <c:v>-28.815933999999999</c:v>
                </c:pt>
                <c:pt idx="415">
                  <c:v>-28.650148000000002</c:v>
                </c:pt>
                <c:pt idx="416">
                  <c:v>-28.732651000000001</c:v>
                </c:pt>
                <c:pt idx="417">
                  <c:v>-28.600826999999999</c:v>
                </c:pt>
                <c:pt idx="418">
                  <c:v>-29.183662000000002</c:v>
                </c:pt>
                <c:pt idx="419">
                  <c:v>-28.716384999999999</c:v>
                </c:pt>
                <c:pt idx="420">
                  <c:v>-28.994574</c:v>
                </c:pt>
                <c:pt idx="421">
                  <c:v>-28.880713</c:v>
                </c:pt>
                <c:pt idx="422">
                  <c:v>-28.536560999999999</c:v>
                </c:pt>
                <c:pt idx="423">
                  <c:v>-29.054682</c:v>
                </c:pt>
                <c:pt idx="424">
                  <c:v>-28.723233</c:v>
                </c:pt>
                <c:pt idx="425">
                  <c:v>-28.688644</c:v>
                </c:pt>
                <c:pt idx="426">
                  <c:v>-28.794186</c:v>
                </c:pt>
                <c:pt idx="427">
                  <c:v>-28.592946999999999</c:v>
                </c:pt>
                <c:pt idx="428">
                  <c:v>-28.855369</c:v>
                </c:pt>
                <c:pt idx="429">
                  <c:v>-28.413361999999999</c:v>
                </c:pt>
                <c:pt idx="430">
                  <c:v>-28.953617000000001</c:v>
                </c:pt>
                <c:pt idx="431">
                  <c:v>-28.873828</c:v>
                </c:pt>
                <c:pt idx="432">
                  <c:v>-28.819797999999999</c:v>
                </c:pt>
                <c:pt idx="433">
                  <c:v>-28.927339</c:v>
                </c:pt>
                <c:pt idx="434">
                  <c:v>-28.798261</c:v>
                </c:pt>
                <c:pt idx="435">
                  <c:v>-28.841664999999999</c:v>
                </c:pt>
                <c:pt idx="436">
                  <c:v>-28.668104</c:v>
                </c:pt>
                <c:pt idx="437">
                  <c:v>-28.663363</c:v>
                </c:pt>
                <c:pt idx="438">
                  <c:v>-28.950745000000001</c:v>
                </c:pt>
                <c:pt idx="439">
                  <c:v>-28.665747</c:v>
                </c:pt>
                <c:pt idx="440">
                  <c:v>-29.103286000000001</c:v>
                </c:pt>
                <c:pt idx="441">
                  <c:v>-28.643287999999998</c:v>
                </c:pt>
                <c:pt idx="442">
                  <c:v>-28.759053000000002</c:v>
                </c:pt>
                <c:pt idx="443">
                  <c:v>-28.940947000000001</c:v>
                </c:pt>
                <c:pt idx="444">
                  <c:v>-28.649905</c:v>
                </c:pt>
                <c:pt idx="445">
                  <c:v>-28.798327</c:v>
                </c:pt>
                <c:pt idx="446">
                  <c:v>-28.724957</c:v>
                </c:pt>
                <c:pt idx="447">
                  <c:v>-28.755275000000001</c:v>
                </c:pt>
                <c:pt idx="448">
                  <c:v>-28.696009</c:v>
                </c:pt>
                <c:pt idx="449">
                  <c:v>-28.709983999999999</c:v>
                </c:pt>
                <c:pt idx="450">
                  <c:v>-28.958176000000002</c:v>
                </c:pt>
                <c:pt idx="451">
                  <c:v>-28.425740000000001</c:v>
                </c:pt>
                <c:pt idx="452">
                  <c:v>-28.940446999999999</c:v>
                </c:pt>
                <c:pt idx="453">
                  <c:v>-28.413474000000001</c:v>
                </c:pt>
                <c:pt idx="454">
                  <c:v>-28.842030999999999</c:v>
                </c:pt>
                <c:pt idx="455">
                  <c:v>-28.630312</c:v>
                </c:pt>
                <c:pt idx="456">
                  <c:v>-28.526902</c:v>
                </c:pt>
                <c:pt idx="457">
                  <c:v>-29.104378000000001</c:v>
                </c:pt>
                <c:pt idx="458">
                  <c:v>-28.816320000000001</c:v>
                </c:pt>
                <c:pt idx="459">
                  <c:v>-28.910972999999998</c:v>
                </c:pt>
                <c:pt idx="460">
                  <c:v>-28.898536</c:v>
                </c:pt>
                <c:pt idx="461">
                  <c:v>-28.560632999999999</c:v>
                </c:pt>
                <c:pt idx="462">
                  <c:v>-28.719445</c:v>
                </c:pt>
                <c:pt idx="463">
                  <c:v>-28.720832999999999</c:v>
                </c:pt>
                <c:pt idx="464">
                  <c:v>-28.622813000000001</c:v>
                </c:pt>
                <c:pt idx="465">
                  <c:v>-28.766303000000001</c:v>
                </c:pt>
                <c:pt idx="466">
                  <c:v>-28.43085</c:v>
                </c:pt>
                <c:pt idx="467">
                  <c:v>-28.909369000000002</c:v>
                </c:pt>
                <c:pt idx="468">
                  <c:v>-28.670054</c:v>
                </c:pt>
                <c:pt idx="469">
                  <c:v>-28.500299999999999</c:v>
                </c:pt>
                <c:pt idx="470">
                  <c:v>-28.869973999999999</c:v>
                </c:pt>
                <c:pt idx="471">
                  <c:v>-28.418040000000001</c:v>
                </c:pt>
                <c:pt idx="472">
                  <c:v>-28.945671000000001</c:v>
                </c:pt>
                <c:pt idx="473">
                  <c:v>-28.446719999999999</c:v>
                </c:pt>
                <c:pt idx="474">
                  <c:v>-28.996154000000001</c:v>
                </c:pt>
                <c:pt idx="475">
                  <c:v>-28.541512000000001</c:v>
                </c:pt>
                <c:pt idx="476">
                  <c:v>-28.854296999999999</c:v>
                </c:pt>
                <c:pt idx="477">
                  <c:v>-28.450980999999999</c:v>
                </c:pt>
                <c:pt idx="478">
                  <c:v>-28.649125000000002</c:v>
                </c:pt>
                <c:pt idx="479">
                  <c:v>-28.91225</c:v>
                </c:pt>
                <c:pt idx="480">
                  <c:v>-28.578983000000001</c:v>
                </c:pt>
                <c:pt idx="481">
                  <c:v>-28.938928000000001</c:v>
                </c:pt>
                <c:pt idx="482">
                  <c:v>-28.671256</c:v>
                </c:pt>
                <c:pt idx="483">
                  <c:v>-28.913360999999998</c:v>
                </c:pt>
                <c:pt idx="484">
                  <c:v>-28.682362000000001</c:v>
                </c:pt>
                <c:pt idx="485">
                  <c:v>-28.599610999999999</c:v>
                </c:pt>
                <c:pt idx="486">
                  <c:v>-28.760338000000001</c:v>
                </c:pt>
                <c:pt idx="487">
                  <c:v>-28.705648</c:v>
                </c:pt>
                <c:pt idx="488">
                  <c:v>-28.680572999999999</c:v>
                </c:pt>
                <c:pt idx="489">
                  <c:v>-28.640713000000002</c:v>
                </c:pt>
                <c:pt idx="490">
                  <c:v>-28.402926000000001</c:v>
                </c:pt>
                <c:pt idx="491">
                  <c:v>-28.971226999999999</c:v>
                </c:pt>
                <c:pt idx="492">
                  <c:v>-28.387851999999999</c:v>
                </c:pt>
                <c:pt idx="493">
                  <c:v>-28.760173000000002</c:v>
                </c:pt>
                <c:pt idx="494">
                  <c:v>-28.631658000000002</c:v>
                </c:pt>
                <c:pt idx="495">
                  <c:v>-28.566559000000002</c:v>
                </c:pt>
                <c:pt idx="496">
                  <c:v>-28.91283</c:v>
                </c:pt>
                <c:pt idx="497">
                  <c:v>-28.481054</c:v>
                </c:pt>
                <c:pt idx="498">
                  <c:v>-28.635726999999999</c:v>
                </c:pt>
                <c:pt idx="499">
                  <c:v>-28.737082999999998</c:v>
                </c:pt>
                <c:pt idx="500">
                  <c:v>-28.497558999999999</c:v>
                </c:pt>
                <c:pt idx="501">
                  <c:v>-28.790149</c:v>
                </c:pt>
                <c:pt idx="502">
                  <c:v>-28.498923999999999</c:v>
                </c:pt>
                <c:pt idx="503">
                  <c:v>-28.68582</c:v>
                </c:pt>
                <c:pt idx="504">
                  <c:v>-28.934282</c:v>
                </c:pt>
                <c:pt idx="505">
                  <c:v>-28.628340999999999</c:v>
                </c:pt>
                <c:pt idx="506">
                  <c:v>-28.757753000000001</c:v>
                </c:pt>
                <c:pt idx="507">
                  <c:v>-28.566817</c:v>
                </c:pt>
                <c:pt idx="508">
                  <c:v>-28.771892999999999</c:v>
                </c:pt>
                <c:pt idx="509">
                  <c:v>-28.702812999999999</c:v>
                </c:pt>
                <c:pt idx="510">
                  <c:v>-28.699466999999999</c:v>
                </c:pt>
                <c:pt idx="511">
                  <c:v>-28.338255</c:v>
                </c:pt>
                <c:pt idx="512">
                  <c:v>-28.780284999999999</c:v>
                </c:pt>
                <c:pt idx="513">
                  <c:v>-28.794319000000002</c:v>
                </c:pt>
                <c:pt idx="514">
                  <c:v>-28.590978</c:v>
                </c:pt>
                <c:pt idx="515">
                  <c:v>-28.818816999999999</c:v>
                </c:pt>
                <c:pt idx="516">
                  <c:v>-28.732652999999999</c:v>
                </c:pt>
                <c:pt idx="517">
                  <c:v>-28.766648</c:v>
                </c:pt>
                <c:pt idx="518">
                  <c:v>-28.609155999999999</c:v>
                </c:pt>
                <c:pt idx="519">
                  <c:v>-28.658000999999999</c:v>
                </c:pt>
                <c:pt idx="520">
                  <c:v>-28.650797000000001</c:v>
                </c:pt>
                <c:pt idx="521">
                  <c:v>-28.374783999999998</c:v>
                </c:pt>
                <c:pt idx="522">
                  <c:v>-28.567066000000001</c:v>
                </c:pt>
                <c:pt idx="523">
                  <c:v>-28.685805999999999</c:v>
                </c:pt>
                <c:pt idx="524">
                  <c:v>-28.025791999999999</c:v>
                </c:pt>
                <c:pt idx="525">
                  <c:v>-28.602193</c:v>
                </c:pt>
                <c:pt idx="526">
                  <c:v>-28.701554999999999</c:v>
                </c:pt>
                <c:pt idx="527">
                  <c:v>-28.419612999999998</c:v>
                </c:pt>
                <c:pt idx="528">
                  <c:v>-28.643141</c:v>
                </c:pt>
                <c:pt idx="529">
                  <c:v>-28.549731999999999</c:v>
                </c:pt>
                <c:pt idx="530">
                  <c:v>-28.584858000000001</c:v>
                </c:pt>
                <c:pt idx="531">
                  <c:v>-28.971810000000001</c:v>
                </c:pt>
                <c:pt idx="532">
                  <c:v>-27.974011000000001</c:v>
                </c:pt>
                <c:pt idx="533">
                  <c:v>-28.776547999999998</c:v>
                </c:pt>
                <c:pt idx="534">
                  <c:v>-28.562574999999999</c:v>
                </c:pt>
                <c:pt idx="535">
                  <c:v>-28.600368</c:v>
                </c:pt>
                <c:pt idx="536">
                  <c:v>-28.697882</c:v>
                </c:pt>
                <c:pt idx="537">
                  <c:v>-28.610196999999999</c:v>
                </c:pt>
                <c:pt idx="538">
                  <c:v>-28.648365999999999</c:v>
                </c:pt>
                <c:pt idx="539">
                  <c:v>-28.541726000000001</c:v>
                </c:pt>
                <c:pt idx="540">
                  <c:v>-28.494477</c:v>
                </c:pt>
                <c:pt idx="541">
                  <c:v>-28.760742</c:v>
                </c:pt>
                <c:pt idx="542">
                  <c:v>-28.519915000000001</c:v>
                </c:pt>
                <c:pt idx="543">
                  <c:v>-28.621952</c:v>
                </c:pt>
                <c:pt idx="544">
                  <c:v>-28.437124000000001</c:v>
                </c:pt>
                <c:pt idx="545">
                  <c:v>-28.704408999999998</c:v>
                </c:pt>
                <c:pt idx="546">
                  <c:v>-28.585823999999999</c:v>
                </c:pt>
                <c:pt idx="547">
                  <c:v>-28.478978000000001</c:v>
                </c:pt>
                <c:pt idx="548">
                  <c:v>-28.400043</c:v>
                </c:pt>
                <c:pt idx="549">
                  <c:v>-28.804655</c:v>
                </c:pt>
                <c:pt idx="550">
                  <c:v>-28.335332000000001</c:v>
                </c:pt>
                <c:pt idx="551">
                  <c:v>-28.797385999999999</c:v>
                </c:pt>
                <c:pt idx="552">
                  <c:v>-28.536691000000001</c:v>
                </c:pt>
                <c:pt idx="553">
                  <c:v>-28.577172000000001</c:v>
                </c:pt>
                <c:pt idx="554">
                  <c:v>-28.736070000000002</c:v>
                </c:pt>
                <c:pt idx="555">
                  <c:v>-28.568826999999999</c:v>
                </c:pt>
                <c:pt idx="556">
                  <c:v>-28.697372000000001</c:v>
                </c:pt>
                <c:pt idx="557">
                  <c:v>-28.683489000000002</c:v>
                </c:pt>
                <c:pt idx="558">
                  <c:v>-28.621074</c:v>
                </c:pt>
                <c:pt idx="559">
                  <c:v>-28.537852000000001</c:v>
                </c:pt>
                <c:pt idx="560">
                  <c:v>-28.664149999999999</c:v>
                </c:pt>
                <c:pt idx="561">
                  <c:v>-28.506347000000002</c:v>
                </c:pt>
                <c:pt idx="562">
                  <c:v>-28.610838000000001</c:v>
                </c:pt>
                <c:pt idx="563">
                  <c:v>-28.628702000000001</c:v>
                </c:pt>
                <c:pt idx="564">
                  <c:v>-28.483077000000002</c:v>
                </c:pt>
                <c:pt idx="565">
                  <c:v>-28.966557000000002</c:v>
                </c:pt>
                <c:pt idx="566">
                  <c:v>-28.492896000000002</c:v>
                </c:pt>
                <c:pt idx="567">
                  <c:v>-28.135270999999999</c:v>
                </c:pt>
                <c:pt idx="568">
                  <c:v>-28.644753999999999</c:v>
                </c:pt>
                <c:pt idx="569">
                  <c:v>-28.231051000000001</c:v>
                </c:pt>
                <c:pt idx="570">
                  <c:v>-28.664470999999999</c:v>
                </c:pt>
                <c:pt idx="571">
                  <c:v>-28.128419999999998</c:v>
                </c:pt>
                <c:pt idx="572">
                  <c:v>-28.928512000000001</c:v>
                </c:pt>
                <c:pt idx="573">
                  <c:v>-27.994876999999999</c:v>
                </c:pt>
                <c:pt idx="574">
                  <c:v>-28.869737000000001</c:v>
                </c:pt>
                <c:pt idx="575">
                  <c:v>-28.063513</c:v>
                </c:pt>
                <c:pt idx="576">
                  <c:v>-28.780042000000002</c:v>
                </c:pt>
                <c:pt idx="577">
                  <c:v>-28.398752000000002</c:v>
                </c:pt>
                <c:pt idx="578">
                  <c:v>-28.689648999999999</c:v>
                </c:pt>
                <c:pt idx="579">
                  <c:v>-28.407136999999999</c:v>
                </c:pt>
                <c:pt idx="580">
                  <c:v>-28.424085000000002</c:v>
                </c:pt>
                <c:pt idx="581">
                  <c:v>-28.795888000000001</c:v>
                </c:pt>
                <c:pt idx="582">
                  <c:v>-27.626549000000001</c:v>
                </c:pt>
                <c:pt idx="583">
                  <c:v>-28.501584999999999</c:v>
                </c:pt>
                <c:pt idx="584">
                  <c:v>-29.022527</c:v>
                </c:pt>
                <c:pt idx="585">
                  <c:v>-27.487006999999998</c:v>
                </c:pt>
                <c:pt idx="586">
                  <c:v>-28.953441000000002</c:v>
                </c:pt>
                <c:pt idx="587">
                  <c:v>-28.095141000000002</c:v>
                </c:pt>
                <c:pt idx="588">
                  <c:v>-28.693669</c:v>
                </c:pt>
                <c:pt idx="589">
                  <c:v>-28.651060000000001</c:v>
                </c:pt>
                <c:pt idx="590">
                  <c:v>-27.908491000000001</c:v>
                </c:pt>
                <c:pt idx="591">
                  <c:v>-28.52778</c:v>
                </c:pt>
                <c:pt idx="592">
                  <c:v>-28.366396999999999</c:v>
                </c:pt>
                <c:pt idx="593">
                  <c:v>-28.520464</c:v>
                </c:pt>
                <c:pt idx="594">
                  <c:v>-28.539479</c:v>
                </c:pt>
                <c:pt idx="595">
                  <c:v>-28.113896</c:v>
                </c:pt>
                <c:pt idx="596">
                  <c:v>-28.343069</c:v>
                </c:pt>
                <c:pt idx="597">
                  <c:v>-28.875589000000002</c:v>
                </c:pt>
                <c:pt idx="598">
                  <c:v>-27.967637</c:v>
                </c:pt>
                <c:pt idx="599">
                  <c:v>-28.844061</c:v>
                </c:pt>
                <c:pt idx="600">
                  <c:v>-28.056319999999999</c:v>
                </c:pt>
                <c:pt idx="601">
                  <c:v>-28.768395000000002</c:v>
                </c:pt>
                <c:pt idx="602">
                  <c:v>-28.436952000000002</c:v>
                </c:pt>
                <c:pt idx="603">
                  <c:v>-28.327686</c:v>
                </c:pt>
                <c:pt idx="604">
                  <c:v>-28.670639999999999</c:v>
                </c:pt>
                <c:pt idx="605">
                  <c:v>-28.39331</c:v>
                </c:pt>
                <c:pt idx="606">
                  <c:v>-28.627068999999999</c:v>
                </c:pt>
                <c:pt idx="607">
                  <c:v>-28.696290999999999</c:v>
                </c:pt>
                <c:pt idx="608">
                  <c:v>-28.228719000000002</c:v>
                </c:pt>
                <c:pt idx="609">
                  <c:v>-28.846191000000001</c:v>
                </c:pt>
                <c:pt idx="610">
                  <c:v>-27.956105999999998</c:v>
                </c:pt>
                <c:pt idx="611">
                  <c:v>-28.303370000000001</c:v>
                </c:pt>
                <c:pt idx="612">
                  <c:v>-28.360714999999999</c:v>
                </c:pt>
                <c:pt idx="613">
                  <c:v>-28.181607</c:v>
                </c:pt>
                <c:pt idx="614">
                  <c:v>-28.861521</c:v>
                </c:pt>
                <c:pt idx="615">
                  <c:v>-27.647604000000001</c:v>
                </c:pt>
                <c:pt idx="616">
                  <c:v>-28.705314999999999</c:v>
                </c:pt>
                <c:pt idx="617">
                  <c:v>-28.575862000000001</c:v>
                </c:pt>
                <c:pt idx="618">
                  <c:v>-28.427406000000001</c:v>
                </c:pt>
                <c:pt idx="619">
                  <c:v>-28.986979000000002</c:v>
                </c:pt>
                <c:pt idx="620">
                  <c:v>-27.890653</c:v>
                </c:pt>
                <c:pt idx="621">
                  <c:v>-28.824196000000001</c:v>
                </c:pt>
                <c:pt idx="622">
                  <c:v>-27.829951999999999</c:v>
                </c:pt>
                <c:pt idx="623">
                  <c:v>-28.579429999999999</c:v>
                </c:pt>
                <c:pt idx="624">
                  <c:v>-27.968682999999999</c:v>
                </c:pt>
                <c:pt idx="625">
                  <c:v>-28.526738999999999</c:v>
                </c:pt>
                <c:pt idx="626">
                  <c:v>-28.440093000000001</c:v>
                </c:pt>
                <c:pt idx="627">
                  <c:v>-28.106131000000001</c:v>
                </c:pt>
                <c:pt idx="628">
                  <c:v>-28.747494</c:v>
                </c:pt>
                <c:pt idx="629">
                  <c:v>-28.411121999999999</c:v>
                </c:pt>
                <c:pt idx="630">
                  <c:v>-28.756834999999999</c:v>
                </c:pt>
                <c:pt idx="631">
                  <c:v>-28.187539999999998</c:v>
                </c:pt>
                <c:pt idx="632">
                  <c:v>-28.552399999999999</c:v>
                </c:pt>
                <c:pt idx="633">
                  <c:v>-28.486039999999999</c:v>
                </c:pt>
                <c:pt idx="634">
                  <c:v>-27.979112000000001</c:v>
                </c:pt>
                <c:pt idx="635">
                  <c:v>-28.40691</c:v>
                </c:pt>
                <c:pt idx="636">
                  <c:v>-28.847261</c:v>
                </c:pt>
                <c:pt idx="637">
                  <c:v>-28.297872999999999</c:v>
                </c:pt>
                <c:pt idx="638">
                  <c:v>-28.452795999999999</c:v>
                </c:pt>
                <c:pt idx="639">
                  <c:v>-28.284519</c:v>
                </c:pt>
                <c:pt idx="640">
                  <c:v>-28.068701999999998</c:v>
                </c:pt>
                <c:pt idx="641">
                  <c:v>-28.600238999999998</c:v>
                </c:pt>
                <c:pt idx="642">
                  <c:v>-27.973813</c:v>
                </c:pt>
                <c:pt idx="643">
                  <c:v>-28.827406</c:v>
                </c:pt>
                <c:pt idx="644">
                  <c:v>-28.363658000000001</c:v>
                </c:pt>
                <c:pt idx="645">
                  <c:v>-28.491724999999999</c:v>
                </c:pt>
                <c:pt idx="646">
                  <c:v>-28.702421000000001</c:v>
                </c:pt>
                <c:pt idx="647">
                  <c:v>-28.055947</c:v>
                </c:pt>
                <c:pt idx="648">
                  <c:v>-28.988644000000001</c:v>
                </c:pt>
                <c:pt idx="649">
                  <c:v>-28.142458999999999</c:v>
                </c:pt>
                <c:pt idx="650">
                  <c:v>-28.350064</c:v>
                </c:pt>
                <c:pt idx="651">
                  <c:v>-28.881052</c:v>
                </c:pt>
                <c:pt idx="652">
                  <c:v>-28.052406000000001</c:v>
                </c:pt>
                <c:pt idx="653">
                  <c:v>-28.644638</c:v>
                </c:pt>
                <c:pt idx="654">
                  <c:v>-28.451476</c:v>
                </c:pt>
                <c:pt idx="655">
                  <c:v>-28.130118</c:v>
                </c:pt>
                <c:pt idx="656">
                  <c:v>-28.650860999999999</c:v>
                </c:pt>
                <c:pt idx="657">
                  <c:v>-27.263777999999999</c:v>
                </c:pt>
                <c:pt idx="658">
                  <c:v>-28.549001000000001</c:v>
                </c:pt>
                <c:pt idx="659">
                  <c:v>-27.815342000000001</c:v>
                </c:pt>
                <c:pt idx="660">
                  <c:v>-28.630153</c:v>
                </c:pt>
                <c:pt idx="661">
                  <c:v>-28.542484999999999</c:v>
                </c:pt>
                <c:pt idx="662">
                  <c:v>-27.953900999999998</c:v>
                </c:pt>
                <c:pt idx="663">
                  <c:v>-28.887471000000001</c:v>
                </c:pt>
                <c:pt idx="664">
                  <c:v>-27.875074000000001</c:v>
                </c:pt>
                <c:pt idx="665">
                  <c:v>-28.201405999999999</c:v>
                </c:pt>
                <c:pt idx="666">
                  <c:v>-28.580252000000002</c:v>
                </c:pt>
                <c:pt idx="667">
                  <c:v>-28.210581999999999</c:v>
                </c:pt>
                <c:pt idx="668">
                  <c:v>-28.788305000000001</c:v>
                </c:pt>
                <c:pt idx="669">
                  <c:v>-28.170355000000001</c:v>
                </c:pt>
                <c:pt idx="670">
                  <c:v>-28.161441</c:v>
                </c:pt>
                <c:pt idx="671">
                  <c:v>-28.581021</c:v>
                </c:pt>
                <c:pt idx="672">
                  <c:v>-28.398692</c:v>
                </c:pt>
                <c:pt idx="673">
                  <c:v>-28.285309999999999</c:v>
                </c:pt>
                <c:pt idx="674">
                  <c:v>-28.329649</c:v>
                </c:pt>
                <c:pt idx="675">
                  <c:v>-28.210557999999999</c:v>
                </c:pt>
                <c:pt idx="676">
                  <c:v>-28.459161000000002</c:v>
                </c:pt>
                <c:pt idx="677">
                  <c:v>-28.052802</c:v>
                </c:pt>
                <c:pt idx="678">
                  <c:v>-28.359669</c:v>
                </c:pt>
                <c:pt idx="679">
                  <c:v>-28.389521999999999</c:v>
                </c:pt>
                <c:pt idx="680">
                  <c:v>-28.095258000000001</c:v>
                </c:pt>
                <c:pt idx="681">
                  <c:v>-28.155358</c:v>
                </c:pt>
                <c:pt idx="682">
                  <c:v>-28.630711000000002</c:v>
                </c:pt>
                <c:pt idx="683">
                  <c:v>-28.062311999999999</c:v>
                </c:pt>
                <c:pt idx="684">
                  <c:v>-28.802378999999998</c:v>
                </c:pt>
                <c:pt idx="685">
                  <c:v>-28.454509000000002</c:v>
                </c:pt>
                <c:pt idx="686">
                  <c:v>-28.153711000000001</c:v>
                </c:pt>
                <c:pt idx="687">
                  <c:v>-28.263956</c:v>
                </c:pt>
                <c:pt idx="688">
                  <c:v>-27.962240999999999</c:v>
                </c:pt>
                <c:pt idx="689">
                  <c:v>-28.132842</c:v>
                </c:pt>
                <c:pt idx="690">
                  <c:v>-28.470047999999998</c:v>
                </c:pt>
                <c:pt idx="691">
                  <c:v>-27.996113000000001</c:v>
                </c:pt>
                <c:pt idx="692">
                  <c:v>-28.373135999999999</c:v>
                </c:pt>
                <c:pt idx="693">
                  <c:v>-28.672280000000001</c:v>
                </c:pt>
                <c:pt idx="694">
                  <c:v>-28.21442</c:v>
                </c:pt>
                <c:pt idx="695">
                  <c:v>-28.428117</c:v>
                </c:pt>
                <c:pt idx="696">
                  <c:v>-28.359607</c:v>
                </c:pt>
                <c:pt idx="697">
                  <c:v>-27.795093000000001</c:v>
                </c:pt>
                <c:pt idx="698">
                  <c:v>-28.651115000000001</c:v>
                </c:pt>
                <c:pt idx="699">
                  <c:v>-28.10998</c:v>
                </c:pt>
                <c:pt idx="700">
                  <c:v>-28.969514</c:v>
                </c:pt>
                <c:pt idx="701">
                  <c:v>-28.131488000000001</c:v>
                </c:pt>
                <c:pt idx="702">
                  <c:v>-28.123441</c:v>
                </c:pt>
                <c:pt idx="703">
                  <c:v>-28.450064000000001</c:v>
                </c:pt>
                <c:pt idx="704">
                  <c:v>-27.914377000000002</c:v>
                </c:pt>
                <c:pt idx="705">
                  <c:v>-28.618995999999999</c:v>
                </c:pt>
                <c:pt idx="706">
                  <c:v>-27.551991000000001</c:v>
                </c:pt>
                <c:pt idx="707">
                  <c:v>-28.847363999999999</c:v>
                </c:pt>
                <c:pt idx="708">
                  <c:v>-28.384395000000001</c:v>
                </c:pt>
                <c:pt idx="709">
                  <c:v>-28.297898</c:v>
                </c:pt>
                <c:pt idx="710">
                  <c:v>-28.399588999999999</c:v>
                </c:pt>
                <c:pt idx="711">
                  <c:v>-28.263627</c:v>
                </c:pt>
                <c:pt idx="712">
                  <c:v>-28.455331999999999</c:v>
                </c:pt>
                <c:pt idx="713">
                  <c:v>-27.899090999999999</c:v>
                </c:pt>
                <c:pt idx="714">
                  <c:v>-28.793423000000001</c:v>
                </c:pt>
                <c:pt idx="715">
                  <c:v>-28.233965999999999</c:v>
                </c:pt>
                <c:pt idx="716">
                  <c:v>-28.442641999999999</c:v>
                </c:pt>
                <c:pt idx="717">
                  <c:v>-27.907371999999999</c:v>
                </c:pt>
                <c:pt idx="718">
                  <c:v>-27.976495</c:v>
                </c:pt>
                <c:pt idx="719">
                  <c:v>-28.597270000000002</c:v>
                </c:pt>
                <c:pt idx="720">
                  <c:v>-28.490562000000001</c:v>
                </c:pt>
                <c:pt idx="721">
                  <c:v>-28.064371000000001</c:v>
                </c:pt>
                <c:pt idx="722">
                  <c:v>-28.716007999999999</c:v>
                </c:pt>
                <c:pt idx="723">
                  <c:v>-27.418341000000002</c:v>
                </c:pt>
                <c:pt idx="724">
                  <c:v>-28.072669000000001</c:v>
                </c:pt>
                <c:pt idx="725">
                  <c:v>-28.292860999999998</c:v>
                </c:pt>
                <c:pt idx="726">
                  <c:v>-28.307770000000001</c:v>
                </c:pt>
                <c:pt idx="727">
                  <c:v>-28.522735999999998</c:v>
                </c:pt>
                <c:pt idx="728">
                  <c:v>-28.025808000000001</c:v>
                </c:pt>
                <c:pt idx="729">
                  <c:v>-28.860476999999999</c:v>
                </c:pt>
                <c:pt idx="730">
                  <c:v>-28.264358000000001</c:v>
                </c:pt>
                <c:pt idx="731">
                  <c:v>-28.040882</c:v>
                </c:pt>
                <c:pt idx="732">
                  <c:v>-28.183665000000001</c:v>
                </c:pt>
                <c:pt idx="733">
                  <c:v>-27.263662</c:v>
                </c:pt>
                <c:pt idx="734">
                  <c:v>-28.647235999999999</c:v>
                </c:pt>
                <c:pt idx="735">
                  <c:v>-28.371690000000001</c:v>
                </c:pt>
                <c:pt idx="736">
                  <c:v>-27.759277000000001</c:v>
                </c:pt>
                <c:pt idx="737">
                  <c:v>-28.779786999999999</c:v>
                </c:pt>
                <c:pt idx="738">
                  <c:v>-27.167479</c:v>
                </c:pt>
                <c:pt idx="739">
                  <c:v>-28.546914999999998</c:v>
                </c:pt>
                <c:pt idx="740">
                  <c:v>-28.539041000000001</c:v>
                </c:pt>
                <c:pt idx="741">
                  <c:v>-27.698225000000001</c:v>
                </c:pt>
                <c:pt idx="742">
                  <c:v>-28.510825000000001</c:v>
                </c:pt>
                <c:pt idx="743">
                  <c:v>-28.076187000000001</c:v>
                </c:pt>
                <c:pt idx="744">
                  <c:v>-28.681132000000002</c:v>
                </c:pt>
                <c:pt idx="745">
                  <c:v>-28.659700999999998</c:v>
                </c:pt>
                <c:pt idx="746">
                  <c:v>-28.348814999999998</c:v>
                </c:pt>
                <c:pt idx="747">
                  <c:v>-27.962444000000001</c:v>
                </c:pt>
                <c:pt idx="748">
                  <c:v>-28.651091999999998</c:v>
                </c:pt>
                <c:pt idx="749">
                  <c:v>-27.990687999999999</c:v>
                </c:pt>
                <c:pt idx="750">
                  <c:v>-28.281804000000001</c:v>
                </c:pt>
                <c:pt idx="751">
                  <c:v>-28.235485000000001</c:v>
                </c:pt>
                <c:pt idx="752">
                  <c:v>-28.374006999999999</c:v>
                </c:pt>
                <c:pt idx="753">
                  <c:v>-27.689899</c:v>
                </c:pt>
                <c:pt idx="754">
                  <c:v>-27.846857</c:v>
                </c:pt>
                <c:pt idx="755">
                  <c:v>-27.810929999999999</c:v>
                </c:pt>
                <c:pt idx="756">
                  <c:v>-28.055999</c:v>
                </c:pt>
                <c:pt idx="757">
                  <c:v>-28.276685000000001</c:v>
                </c:pt>
                <c:pt idx="758">
                  <c:v>-28.220555999999998</c:v>
                </c:pt>
                <c:pt idx="759">
                  <c:v>-28.03341</c:v>
                </c:pt>
                <c:pt idx="760">
                  <c:v>-28.596525</c:v>
                </c:pt>
                <c:pt idx="761">
                  <c:v>-27.697323999999998</c:v>
                </c:pt>
                <c:pt idx="762">
                  <c:v>-28.072778</c:v>
                </c:pt>
                <c:pt idx="763">
                  <c:v>-28.698492000000002</c:v>
                </c:pt>
                <c:pt idx="764">
                  <c:v>-27.616315</c:v>
                </c:pt>
                <c:pt idx="765">
                  <c:v>-28.633389999999999</c:v>
                </c:pt>
                <c:pt idx="766">
                  <c:v>-28.285544000000002</c:v>
                </c:pt>
                <c:pt idx="767">
                  <c:v>-27.893174999999999</c:v>
                </c:pt>
                <c:pt idx="768">
                  <c:v>-28.366354999999999</c:v>
                </c:pt>
                <c:pt idx="769">
                  <c:v>-27.635525000000001</c:v>
                </c:pt>
                <c:pt idx="770">
                  <c:v>-27.650824</c:v>
                </c:pt>
                <c:pt idx="771">
                  <c:v>-28.444763999999999</c:v>
                </c:pt>
                <c:pt idx="772">
                  <c:v>-27.946393</c:v>
                </c:pt>
                <c:pt idx="773">
                  <c:v>-28.106455</c:v>
                </c:pt>
                <c:pt idx="774">
                  <c:v>-28.274743000000001</c:v>
                </c:pt>
                <c:pt idx="775">
                  <c:v>-28.050516999999999</c:v>
                </c:pt>
                <c:pt idx="776">
                  <c:v>-28.327432000000002</c:v>
                </c:pt>
                <c:pt idx="777">
                  <c:v>-27.467155999999999</c:v>
                </c:pt>
                <c:pt idx="778">
                  <c:v>-28.311496999999999</c:v>
                </c:pt>
                <c:pt idx="779">
                  <c:v>-28.634255</c:v>
                </c:pt>
                <c:pt idx="780">
                  <c:v>-27.823080999999998</c:v>
                </c:pt>
                <c:pt idx="781">
                  <c:v>-28.541519000000001</c:v>
                </c:pt>
                <c:pt idx="782">
                  <c:v>-28.058530000000001</c:v>
                </c:pt>
                <c:pt idx="783">
                  <c:v>-27.731569</c:v>
                </c:pt>
                <c:pt idx="784">
                  <c:v>-28.078095999999999</c:v>
                </c:pt>
                <c:pt idx="785">
                  <c:v>-28.416499999999999</c:v>
                </c:pt>
                <c:pt idx="786">
                  <c:v>-27.331052</c:v>
                </c:pt>
                <c:pt idx="787">
                  <c:v>-28.745356999999998</c:v>
                </c:pt>
                <c:pt idx="788">
                  <c:v>-28.373638</c:v>
                </c:pt>
                <c:pt idx="789">
                  <c:v>-27.918140999999999</c:v>
                </c:pt>
                <c:pt idx="790">
                  <c:v>-28.294879999999999</c:v>
                </c:pt>
                <c:pt idx="791">
                  <c:v>-28.565369</c:v>
                </c:pt>
                <c:pt idx="792">
                  <c:v>-28.086281</c:v>
                </c:pt>
                <c:pt idx="793">
                  <c:v>-28.640217</c:v>
                </c:pt>
                <c:pt idx="794">
                  <c:v>-28.422452</c:v>
                </c:pt>
                <c:pt idx="795">
                  <c:v>-27.95486</c:v>
                </c:pt>
                <c:pt idx="796">
                  <c:v>-27.907962000000001</c:v>
                </c:pt>
                <c:pt idx="797">
                  <c:v>-28.025113999999999</c:v>
                </c:pt>
                <c:pt idx="798">
                  <c:v>-28.168371</c:v>
                </c:pt>
                <c:pt idx="799">
                  <c:v>-28.115348000000001</c:v>
                </c:pt>
                <c:pt idx="800">
                  <c:v>-28.351137999999999</c:v>
                </c:pt>
                <c:pt idx="801">
                  <c:v>-28.116524999999999</c:v>
                </c:pt>
                <c:pt idx="802">
                  <c:v>-28.210889000000002</c:v>
                </c:pt>
                <c:pt idx="803">
                  <c:v>-28.053170999999999</c:v>
                </c:pt>
                <c:pt idx="804">
                  <c:v>-28.379093999999998</c:v>
                </c:pt>
                <c:pt idx="805">
                  <c:v>-28.514240999999998</c:v>
                </c:pt>
                <c:pt idx="806">
                  <c:v>-27.870754999999999</c:v>
                </c:pt>
                <c:pt idx="807">
                  <c:v>-28.914594999999998</c:v>
                </c:pt>
                <c:pt idx="808">
                  <c:v>-28.138666000000001</c:v>
                </c:pt>
                <c:pt idx="809">
                  <c:v>-28.108014000000001</c:v>
                </c:pt>
                <c:pt idx="810">
                  <c:v>-28.417992000000002</c:v>
                </c:pt>
                <c:pt idx="811">
                  <c:v>-28.179534</c:v>
                </c:pt>
                <c:pt idx="812">
                  <c:v>-27.631397</c:v>
                </c:pt>
                <c:pt idx="813">
                  <c:v>-28.254238000000001</c:v>
                </c:pt>
                <c:pt idx="814">
                  <c:v>-27.990834</c:v>
                </c:pt>
                <c:pt idx="815">
                  <c:v>-28.423663999999999</c:v>
                </c:pt>
                <c:pt idx="816">
                  <c:v>-27.827902000000002</c:v>
                </c:pt>
                <c:pt idx="817">
                  <c:v>-27.628298000000001</c:v>
                </c:pt>
                <c:pt idx="818">
                  <c:v>-28.367633999999999</c:v>
                </c:pt>
                <c:pt idx="819">
                  <c:v>-28.027553000000001</c:v>
                </c:pt>
                <c:pt idx="820">
                  <c:v>-28.485585</c:v>
                </c:pt>
                <c:pt idx="821">
                  <c:v>-27.776112000000001</c:v>
                </c:pt>
                <c:pt idx="822">
                  <c:v>-28.510763000000001</c:v>
                </c:pt>
                <c:pt idx="823">
                  <c:v>-28.191357</c:v>
                </c:pt>
                <c:pt idx="824">
                  <c:v>-27.920667999999999</c:v>
                </c:pt>
                <c:pt idx="825">
                  <c:v>-28.415393999999999</c:v>
                </c:pt>
                <c:pt idx="826">
                  <c:v>-27.686264999999999</c:v>
                </c:pt>
                <c:pt idx="827">
                  <c:v>-28.561689999999999</c:v>
                </c:pt>
                <c:pt idx="828">
                  <c:v>-27.723697000000001</c:v>
                </c:pt>
                <c:pt idx="829">
                  <c:v>-28.427565999999999</c:v>
                </c:pt>
                <c:pt idx="830">
                  <c:v>-28.07321</c:v>
                </c:pt>
                <c:pt idx="831">
                  <c:v>-28.307846999999999</c:v>
                </c:pt>
                <c:pt idx="832">
                  <c:v>-28.222795999999999</c:v>
                </c:pt>
                <c:pt idx="833">
                  <c:v>-27.862684999999999</c:v>
                </c:pt>
                <c:pt idx="834">
                  <c:v>-28.820777</c:v>
                </c:pt>
                <c:pt idx="835">
                  <c:v>-28.155958999999999</c:v>
                </c:pt>
                <c:pt idx="836">
                  <c:v>-28.376089</c:v>
                </c:pt>
                <c:pt idx="837">
                  <c:v>-27.985441999999999</c:v>
                </c:pt>
                <c:pt idx="838">
                  <c:v>-28.221276</c:v>
                </c:pt>
                <c:pt idx="839">
                  <c:v>-28.704889999999999</c:v>
                </c:pt>
                <c:pt idx="840">
                  <c:v>-27.717545000000001</c:v>
                </c:pt>
                <c:pt idx="841">
                  <c:v>-28.578118</c:v>
                </c:pt>
                <c:pt idx="842">
                  <c:v>-27.828878</c:v>
                </c:pt>
                <c:pt idx="843">
                  <c:v>-28.322275000000001</c:v>
                </c:pt>
                <c:pt idx="844">
                  <c:v>-28.400879</c:v>
                </c:pt>
                <c:pt idx="845">
                  <c:v>-26.387854999999998</c:v>
                </c:pt>
                <c:pt idx="846">
                  <c:v>-29.133672000000001</c:v>
                </c:pt>
                <c:pt idx="847">
                  <c:v>-27.859389</c:v>
                </c:pt>
                <c:pt idx="848">
                  <c:v>-28.258111</c:v>
                </c:pt>
                <c:pt idx="849">
                  <c:v>-28.480169</c:v>
                </c:pt>
                <c:pt idx="850">
                  <c:v>-27.8843</c:v>
                </c:pt>
                <c:pt idx="851">
                  <c:v>-27.624697999999999</c:v>
                </c:pt>
                <c:pt idx="852">
                  <c:v>-27.878187</c:v>
                </c:pt>
                <c:pt idx="853">
                  <c:v>-27.853490000000001</c:v>
                </c:pt>
                <c:pt idx="854">
                  <c:v>-28.901918999999999</c:v>
                </c:pt>
                <c:pt idx="855">
                  <c:v>-27.876068</c:v>
                </c:pt>
                <c:pt idx="856">
                  <c:v>-27.308140000000002</c:v>
                </c:pt>
                <c:pt idx="857">
                  <c:v>-28.061691</c:v>
                </c:pt>
                <c:pt idx="858">
                  <c:v>-27.984639999999999</c:v>
                </c:pt>
                <c:pt idx="859">
                  <c:v>-28.916827999999999</c:v>
                </c:pt>
                <c:pt idx="860">
                  <c:v>-27.783058</c:v>
                </c:pt>
                <c:pt idx="861">
                  <c:v>-28.108808</c:v>
                </c:pt>
                <c:pt idx="862">
                  <c:v>-27.852293</c:v>
                </c:pt>
                <c:pt idx="863">
                  <c:v>-27.840244999999999</c:v>
                </c:pt>
                <c:pt idx="864">
                  <c:v>-27.801642000000001</c:v>
                </c:pt>
                <c:pt idx="865">
                  <c:v>-27.206105000000001</c:v>
                </c:pt>
                <c:pt idx="866">
                  <c:v>-28.781744</c:v>
                </c:pt>
                <c:pt idx="867">
                  <c:v>-27.222466000000001</c:v>
                </c:pt>
                <c:pt idx="868">
                  <c:v>-28.681287000000001</c:v>
                </c:pt>
                <c:pt idx="869">
                  <c:v>-27.188756999999999</c:v>
                </c:pt>
                <c:pt idx="870">
                  <c:v>-27.722666</c:v>
                </c:pt>
                <c:pt idx="871">
                  <c:v>-28.577297999999999</c:v>
                </c:pt>
                <c:pt idx="872">
                  <c:v>-27.254581000000002</c:v>
                </c:pt>
                <c:pt idx="873">
                  <c:v>-28.705528000000001</c:v>
                </c:pt>
                <c:pt idx="874">
                  <c:v>-27.828817999999998</c:v>
                </c:pt>
                <c:pt idx="875">
                  <c:v>-27.863797999999999</c:v>
                </c:pt>
                <c:pt idx="876">
                  <c:v>-28.008997999999998</c:v>
                </c:pt>
                <c:pt idx="877">
                  <c:v>-27.839932999999998</c:v>
                </c:pt>
                <c:pt idx="878">
                  <c:v>-28.535270000000001</c:v>
                </c:pt>
                <c:pt idx="879">
                  <c:v>-28.135145000000001</c:v>
                </c:pt>
                <c:pt idx="880">
                  <c:v>-27.910708</c:v>
                </c:pt>
                <c:pt idx="881">
                  <c:v>-28.187080000000002</c:v>
                </c:pt>
                <c:pt idx="882">
                  <c:v>-27.749756000000001</c:v>
                </c:pt>
                <c:pt idx="883">
                  <c:v>-28.260562</c:v>
                </c:pt>
                <c:pt idx="884">
                  <c:v>-28.672079</c:v>
                </c:pt>
                <c:pt idx="885">
                  <c:v>-27.538523999999999</c:v>
                </c:pt>
                <c:pt idx="886">
                  <c:v>-28.158272</c:v>
                </c:pt>
                <c:pt idx="887">
                  <c:v>-28.871206999999998</c:v>
                </c:pt>
                <c:pt idx="888">
                  <c:v>-26.922929</c:v>
                </c:pt>
                <c:pt idx="889">
                  <c:v>-28.627606</c:v>
                </c:pt>
                <c:pt idx="890">
                  <c:v>-27.583016000000001</c:v>
                </c:pt>
                <c:pt idx="891">
                  <c:v>-27.784576000000001</c:v>
                </c:pt>
                <c:pt idx="892">
                  <c:v>-28.49137</c:v>
                </c:pt>
                <c:pt idx="893">
                  <c:v>-27.666623999999999</c:v>
                </c:pt>
                <c:pt idx="894">
                  <c:v>-28.502749000000001</c:v>
                </c:pt>
                <c:pt idx="895">
                  <c:v>-28.336162000000002</c:v>
                </c:pt>
                <c:pt idx="896">
                  <c:v>-27.243435999999999</c:v>
                </c:pt>
                <c:pt idx="897">
                  <c:v>-28.401454000000001</c:v>
                </c:pt>
                <c:pt idx="898">
                  <c:v>-28.274719999999999</c:v>
                </c:pt>
                <c:pt idx="899">
                  <c:v>-27.555499000000001</c:v>
                </c:pt>
                <c:pt idx="900">
                  <c:v>-27.836155000000002</c:v>
                </c:pt>
                <c:pt idx="901">
                  <c:v>-27.970949999999998</c:v>
                </c:pt>
                <c:pt idx="902">
                  <c:v>-27.741267000000001</c:v>
                </c:pt>
                <c:pt idx="903">
                  <c:v>-28.558523999999998</c:v>
                </c:pt>
                <c:pt idx="904">
                  <c:v>-27.534765</c:v>
                </c:pt>
                <c:pt idx="905">
                  <c:v>-28.399694</c:v>
                </c:pt>
                <c:pt idx="906">
                  <c:v>-27.734728</c:v>
                </c:pt>
                <c:pt idx="907">
                  <c:v>-27.770513999999999</c:v>
                </c:pt>
                <c:pt idx="908">
                  <c:v>-28.465679000000002</c:v>
                </c:pt>
                <c:pt idx="909">
                  <c:v>-26.952667000000002</c:v>
                </c:pt>
                <c:pt idx="910">
                  <c:v>-28.488385000000001</c:v>
                </c:pt>
                <c:pt idx="911">
                  <c:v>-27.916616000000001</c:v>
                </c:pt>
                <c:pt idx="912">
                  <c:v>-28.060849000000001</c:v>
                </c:pt>
                <c:pt idx="913">
                  <c:v>-28.144112</c:v>
                </c:pt>
                <c:pt idx="914">
                  <c:v>-26.176359000000001</c:v>
                </c:pt>
                <c:pt idx="915">
                  <c:v>-29.059367999999999</c:v>
                </c:pt>
                <c:pt idx="916">
                  <c:v>-26.817885</c:v>
                </c:pt>
                <c:pt idx="917">
                  <c:v>-28.466564000000002</c:v>
                </c:pt>
                <c:pt idx="918">
                  <c:v>-27.802709</c:v>
                </c:pt>
                <c:pt idx="919">
                  <c:v>-27.673819999999999</c:v>
                </c:pt>
                <c:pt idx="920">
                  <c:v>-28.086805999999999</c:v>
                </c:pt>
                <c:pt idx="921">
                  <c:v>-26.740545000000001</c:v>
                </c:pt>
                <c:pt idx="922">
                  <c:v>-28.232690999999999</c:v>
                </c:pt>
                <c:pt idx="923">
                  <c:v>-28.518971000000001</c:v>
                </c:pt>
                <c:pt idx="924">
                  <c:v>-26.870725</c:v>
                </c:pt>
                <c:pt idx="925">
                  <c:v>-28.290678</c:v>
                </c:pt>
                <c:pt idx="926">
                  <c:v>-27.558955999999998</c:v>
                </c:pt>
                <c:pt idx="927">
                  <c:v>-27.726649999999999</c:v>
                </c:pt>
                <c:pt idx="928">
                  <c:v>-28.887253000000001</c:v>
                </c:pt>
                <c:pt idx="929">
                  <c:v>-25.796869000000001</c:v>
                </c:pt>
                <c:pt idx="930">
                  <c:v>-28.243759000000001</c:v>
                </c:pt>
                <c:pt idx="931">
                  <c:v>-27.355105999999999</c:v>
                </c:pt>
                <c:pt idx="932">
                  <c:v>-28.20684</c:v>
                </c:pt>
                <c:pt idx="933">
                  <c:v>-27.773294</c:v>
                </c:pt>
                <c:pt idx="934">
                  <c:v>-27.594477999999999</c:v>
                </c:pt>
                <c:pt idx="935">
                  <c:v>-28.455185</c:v>
                </c:pt>
                <c:pt idx="936">
                  <c:v>-28.045110999999999</c:v>
                </c:pt>
                <c:pt idx="937">
                  <c:v>-28.185158000000001</c:v>
                </c:pt>
                <c:pt idx="938">
                  <c:v>-28.765222000000001</c:v>
                </c:pt>
                <c:pt idx="939">
                  <c:v>-27.843712</c:v>
                </c:pt>
                <c:pt idx="940">
                  <c:v>-27.591373000000001</c:v>
                </c:pt>
                <c:pt idx="941">
                  <c:v>-28.472404000000001</c:v>
                </c:pt>
                <c:pt idx="942">
                  <c:v>-28.405511000000001</c:v>
                </c:pt>
                <c:pt idx="943">
                  <c:v>-28.361111000000001</c:v>
                </c:pt>
                <c:pt idx="944">
                  <c:v>-27.825529</c:v>
                </c:pt>
                <c:pt idx="945">
                  <c:v>-27.705276999999999</c:v>
                </c:pt>
                <c:pt idx="946">
                  <c:v>-28.523081999999999</c:v>
                </c:pt>
                <c:pt idx="947">
                  <c:v>-28.188880000000001</c:v>
                </c:pt>
                <c:pt idx="948">
                  <c:v>-27.660176</c:v>
                </c:pt>
                <c:pt idx="949">
                  <c:v>-28.701433000000002</c:v>
                </c:pt>
                <c:pt idx="950">
                  <c:v>-26.168827</c:v>
                </c:pt>
                <c:pt idx="951">
                  <c:v>-28.906174</c:v>
                </c:pt>
                <c:pt idx="952">
                  <c:v>-27.069496999999998</c:v>
                </c:pt>
                <c:pt idx="953">
                  <c:v>-27.372232</c:v>
                </c:pt>
                <c:pt idx="954">
                  <c:v>-28.093408</c:v>
                </c:pt>
                <c:pt idx="955">
                  <c:v>-25.901121</c:v>
                </c:pt>
                <c:pt idx="956">
                  <c:v>-28.001571999999999</c:v>
                </c:pt>
                <c:pt idx="957">
                  <c:v>-27.239708</c:v>
                </c:pt>
                <c:pt idx="958">
                  <c:v>-27.670960999999998</c:v>
                </c:pt>
                <c:pt idx="959">
                  <c:v>-27.255313999999998</c:v>
                </c:pt>
                <c:pt idx="960">
                  <c:v>-27.676473999999999</c:v>
                </c:pt>
                <c:pt idx="961">
                  <c:v>-26.562155000000001</c:v>
                </c:pt>
                <c:pt idx="962">
                  <c:v>-28.691078000000001</c:v>
                </c:pt>
                <c:pt idx="963">
                  <c:v>-27.581458000000001</c:v>
                </c:pt>
                <c:pt idx="964">
                  <c:v>-28.337627000000001</c:v>
                </c:pt>
                <c:pt idx="965">
                  <c:v>-28.507003999999998</c:v>
                </c:pt>
                <c:pt idx="966">
                  <c:v>-25.424431999999999</c:v>
                </c:pt>
                <c:pt idx="967">
                  <c:v>-27.705643999999999</c:v>
                </c:pt>
                <c:pt idx="968">
                  <c:v>-28.299021</c:v>
                </c:pt>
                <c:pt idx="969">
                  <c:v>-26.694358000000001</c:v>
                </c:pt>
                <c:pt idx="970">
                  <c:v>-28.593336000000001</c:v>
                </c:pt>
                <c:pt idx="971">
                  <c:v>-26.329677</c:v>
                </c:pt>
                <c:pt idx="972">
                  <c:v>-27.695632</c:v>
                </c:pt>
                <c:pt idx="973">
                  <c:v>-28.689988</c:v>
                </c:pt>
                <c:pt idx="974">
                  <c:v>-26.094028999999999</c:v>
                </c:pt>
                <c:pt idx="975">
                  <c:v>-28.273527999999999</c:v>
                </c:pt>
                <c:pt idx="976">
                  <c:v>-27.549804999999999</c:v>
                </c:pt>
                <c:pt idx="977">
                  <c:v>-26.938652000000001</c:v>
                </c:pt>
                <c:pt idx="978">
                  <c:v>-28.157503999999999</c:v>
                </c:pt>
                <c:pt idx="979">
                  <c:v>-26.580963000000001</c:v>
                </c:pt>
                <c:pt idx="980">
                  <c:v>-27.866291</c:v>
                </c:pt>
                <c:pt idx="981">
                  <c:v>-27.391310000000001</c:v>
                </c:pt>
                <c:pt idx="982">
                  <c:v>-27.769590999999998</c:v>
                </c:pt>
                <c:pt idx="983">
                  <c:v>-28.068273000000001</c:v>
                </c:pt>
                <c:pt idx="984">
                  <c:v>-28.069181</c:v>
                </c:pt>
                <c:pt idx="985">
                  <c:v>-27.400129</c:v>
                </c:pt>
                <c:pt idx="986">
                  <c:v>-28.364431</c:v>
                </c:pt>
                <c:pt idx="987">
                  <c:v>-27.596629</c:v>
                </c:pt>
                <c:pt idx="988">
                  <c:v>-27.786265</c:v>
                </c:pt>
                <c:pt idx="989">
                  <c:v>-28.320851000000001</c:v>
                </c:pt>
                <c:pt idx="990">
                  <c:v>-27.986045000000001</c:v>
                </c:pt>
                <c:pt idx="991">
                  <c:v>-27.467396999999998</c:v>
                </c:pt>
                <c:pt idx="992">
                  <c:v>-27.970738999999998</c:v>
                </c:pt>
                <c:pt idx="993">
                  <c:v>-28.121770999999999</c:v>
                </c:pt>
                <c:pt idx="994">
                  <c:v>-28.010237</c:v>
                </c:pt>
                <c:pt idx="995">
                  <c:v>-27.964161000000001</c:v>
                </c:pt>
                <c:pt idx="996">
                  <c:v>-27.966457999999999</c:v>
                </c:pt>
                <c:pt idx="997">
                  <c:v>-28.189291999999998</c:v>
                </c:pt>
                <c:pt idx="998">
                  <c:v>-27.786837999999999</c:v>
                </c:pt>
                <c:pt idx="999">
                  <c:v>-27.352508</c:v>
                </c:pt>
                <c:pt idx="1000">
                  <c:v>-27.378881</c:v>
                </c:pt>
                <c:pt idx="1001">
                  <c:v>-29.587669000000002</c:v>
                </c:pt>
                <c:pt idx="1002">
                  <c:v>-24.930302000000001</c:v>
                </c:pt>
                <c:pt idx="1003">
                  <c:v>-27.520916</c:v>
                </c:pt>
                <c:pt idx="1004">
                  <c:v>-27.872904999999999</c:v>
                </c:pt>
                <c:pt idx="1005">
                  <c:v>-27.577086999999999</c:v>
                </c:pt>
                <c:pt idx="1006">
                  <c:v>-28.637533999999999</c:v>
                </c:pt>
                <c:pt idx="1007">
                  <c:v>-28.465994999999999</c:v>
                </c:pt>
                <c:pt idx="1008">
                  <c:v>-27.904250999999999</c:v>
                </c:pt>
                <c:pt idx="1009">
                  <c:v>-27.002704000000001</c:v>
                </c:pt>
                <c:pt idx="1010">
                  <c:v>-28.081976999999998</c:v>
                </c:pt>
                <c:pt idx="1011">
                  <c:v>-25.565853000000001</c:v>
                </c:pt>
                <c:pt idx="1012">
                  <c:v>-27.924500999999999</c:v>
                </c:pt>
                <c:pt idx="1013">
                  <c:v>-26.860333000000001</c:v>
                </c:pt>
                <c:pt idx="1014">
                  <c:v>-26.203590999999999</c:v>
                </c:pt>
                <c:pt idx="1015">
                  <c:v>-27.967987999999998</c:v>
                </c:pt>
                <c:pt idx="1016">
                  <c:v>-26.033885999999999</c:v>
                </c:pt>
                <c:pt idx="1017">
                  <c:v>-27.193479</c:v>
                </c:pt>
                <c:pt idx="1018">
                  <c:v>-28.301213000000001</c:v>
                </c:pt>
                <c:pt idx="1019">
                  <c:v>-27.52149</c:v>
                </c:pt>
                <c:pt idx="1020">
                  <c:v>-26.617704</c:v>
                </c:pt>
                <c:pt idx="1021">
                  <c:v>-26.718342</c:v>
                </c:pt>
                <c:pt idx="1022">
                  <c:v>-27.966418999999998</c:v>
                </c:pt>
                <c:pt idx="1023">
                  <c:v>-27.554058000000001</c:v>
                </c:pt>
                <c:pt idx="1024">
                  <c:v>-27.685538000000001</c:v>
                </c:pt>
                <c:pt idx="1025">
                  <c:v>-27.764468999999998</c:v>
                </c:pt>
                <c:pt idx="1026">
                  <c:v>-27.292490999999998</c:v>
                </c:pt>
                <c:pt idx="1027">
                  <c:v>-27.809258</c:v>
                </c:pt>
                <c:pt idx="1028">
                  <c:v>-27.874130000000001</c:v>
                </c:pt>
                <c:pt idx="1029">
                  <c:v>-27.363394</c:v>
                </c:pt>
                <c:pt idx="1030">
                  <c:v>-27.835698000000001</c:v>
                </c:pt>
                <c:pt idx="1031">
                  <c:v>-27.241150000000001</c:v>
                </c:pt>
                <c:pt idx="1032">
                  <c:v>-27.301380999999999</c:v>
                </c:pt>
                <c:pt idx="1033">
                  <c:v>-28.057065000000001</c:v>
                </c:pt>
                <c:pt idx="1034">
                  <c:v>-27.623562</c:v>
                </c:pt>
                <c:pt idx="1035">
                  <c:v>-28.363790999999999</c:v>
                </c:pt>
                <c:pt idx="1036">
                  <c:v>-26.483274000000002</c:v>
                </c:pt>
                <c:pt idx="1037">
                  <c:v>-27.825433</c:v>
                </c:pt>
                <c:pt idx="1038">
                  <c:v>-27.551787999999998</c:v>
                </c:pt>
                <c:pt idx="1039">
                  <c:v>-26.862009</c:v>
                </c:pt>
                <c:pt idx="1040">
                  <c:v>-28.584914000000001</c:v>
                </c:pt>
                <c:pt idx="1041">
                  <c:v>-27.211065000000001</c:v>
                </c:pt>
                <c:pt idx="1042">
                  <c:v>-27.008113000000002</c:v>
                </c:pt>
                <c:pt idx="1043">
                  <c:v>-28.847303</c:v>
                </c:pt>
                <c:pt idx="1044">
                  <c:v>-26.784371</c:v>
                </c:pt>
                <c:pt idx="1045">
                  <c:v>-28.430372999999999</c:v>
                </c:pt>
                <c:pt idx="1046">
                  <c:v>-27.747243000000001</c:v>
                </c:pt>
                <c:pt idx="1047">
                  <c:v>-28.036867999999998</c:v>
                </c:pt>
                <c:pt idx="1048">
                  <c:v>-28.690187000000002</c:v>
                </c:pt>
                <c:pt idx="1049">
                  <c:v>-27.066586000000001</c:v>
                </c:pt>
                <c:pt idx="1050">
                  <c:v>-28.534238999999999</c:v>
                </c:pt>
                <c:pt idx="1051">
                  <c:v>-27.867788999999998</c:v>
                </c:pt>
                <c:pt idx="1052">
                  <c:v>-26.894656999999999</c:v>
                </c:pt>
                <c:pt idx="1053">
                  <c:v>-28.926074</c:v>
                </c:pt>
                <c:pt idx="1054">
                  <c:v>-27.279512</c:v>
                </c:pt>
                <c:pt idx="1055">
                  <c:v>-28.260348</c:v>
                </c:pt>
                <c:pt idx="1056">
                  <c:v>-27.660283</c:v>
                </c:pt>
                <c:pt idx="1057">
                  <c:v>-27.930094</c:v>
                </c:pt>
                <c:pt idx="1058">
                  <c:v>-27.918928999999999</c:v>
                </c:pt>
                <c:pt idx="1059">
                  <c:v>-27.315280000000001</c:v>
                </c:pt>
                <c:pt idx="1060">
                  <c:v>-28.175314</c:v>
                </c:pt>
                <c:pt idx="1061">
                  <c:v>-26.917013000000001</c:v>
                </c:pt>
                <c:pt idx="1062">
                  <c:v>-27.605968000000001</c:v>
                </c:pt>
                <c:pt idx="1063">
                  <c:v>-28.323181999999999</c:v>
                </c:pt>
                <c:pt idx="1064">
                  <c:v>-27.653580000000002</c:v>
                </c:pt>
                <c:pt idx="1065">
                  <c:v>-27.698402000000002</c:v>
                </c:pt>
                <c:pt idx="1066">
                  <c:v>-28.597491999999999</c:v>
                </c:pt>
                <c:pt idx="1067">
                  <c:v>-27.634070999999999</c:v>
                </c:pt>
                <c:pt idx="1068">
                  <c:v>-27.952518999999999</c:v>
                </c:pt>
                <c:pt idx="1069">
                  <c:v>-28.203292999999999</c:v>
                </c:pt>
                <c:pt idx="1070">
                  <c:v>-27.577133</c:v>
                </c:pt>
                <c:pt idx="1071">
                  <c:v>-27.965546</c:v>
                </c:pt>
                <c:pt idx="1072">
                  <c:v>-27.210702000000001</c:v>
                </c:pt>
                <c:pt idx="1073">
                  <c:v>-27.177402000000001</c:v>
                </c:pt>
                <c:pt idx="1074">
                  <c:v>-28.316607000000001</c:v>
                </c:pt>
                <c:pt idx="1075">
                  <c:v>-26.591498999999999</c:v>
                </c:pt>
                <c:pt idx="1076">
                  <c:v>-28.825747</c:v>
                </c:pt>
                <c:pt idx="1077">
                  <c:v>-28.062864000000001</c:v>
                </c:pt>
                <c:pt idx="1078">
                  <c:v>-27.890848999999999</c:v>
                </c:pt>
                <c:pt idx="1079">
                  <c:v>-28.221820000000001</c:v>
                </c:pt>
                <c:pt idx="1080">
                  <c:v>-27.222687000000001</c:v>
                </c:pt>
                <c:pt idx="1081">
                  <c:v>-28.246383000000002</c:v>
                </c:pt>
                <c:pt idx="1082">
                  <c:v>-27.759242</c:v>
                </c:pt>
                <c:pt idx="1083">
                  <c:v>-27.788844999999998</c:v>
                </c:pt>
                <c:pt idx="1084">
                  <c:v>-27.934165</c:v>
                </c:pt>
                <c:pt idx="1085">
                  <c:v>-28.434909000000001</c:v>
                </c:pt>
                <c:pt idx="1086">
                  <c:v>-27.076692999999999</c:v>
                </c:pt>
                <c:pt idx="1087">
                  <c:v>-27.852868999999998</c:v>
                </c:pt>
                <c:pt idx="1088">
                  <c:v>-27.620156999999999</c:v>
                </c:pt>
                <c:pt idx="1089">
                  <c:v>-27.322566999999999</c:v>
                </c:pt>
                <c:pt idx="1090">
                  <c:v>-27.898747</c:v>
                </c:pt>
                <c:pt idx="1091">
                  <c:v>-26.990780999999998</c:v>
                </c:pt>
                <c:pt idx="1092">
                  <c:v>-28.570637999999999</c:v>
                </c:pt>
                <c:pt idx="1093">
                  <c:v>-27.965046000000001</c:v>
                </c:pt>
                <c:pt idx="1094">
                  <c:v>-27.161318000000001</c:v>
                </c:pt>
                <c:pt idx="1095">
                  <c:v>-28.257406</c:v>
                </c:pt>
                <c:pt idx="1096">
                  <c:v>-27.481933000000001</c:v>
                </c:pt>
                <c:pt idx="1097">
                  <c:v>-27.342974999999999</c:v>
                </c:pt>
                <c:pt idx="1098">
                  <c:v>-27.855293</c:v>
                </c:pt>
                <c:pt idx="1099">
                  <c:v>-27.836288</c:v>
                </c:pt>
                <c:pt idx="1100">
                  <c:v>-28.249254000000001</c:v>
                </c:pt>
                <c:pt idx="1101">
                  <c:v>-27.960491000000001</c:v>
                </c:pt>
                <c:pt idx="1102">
                  <c:v>-27.698802000000001</c:v>
                </c:pt>
                <c:pt idx="1103">
                  <c:v>-27.698802000000001</c:v>
                </c:pt>
                <c:pt idx="1104">
                  <c:v>-27.942591</c:v>
                </c:pt>
                <c:pt idx="1105">
                  <c:v>-28.294678999999999</c:v>
                </c:pt>
                <c:pt idx="1106">
                  <c:v>-28.139493000000002</c:v>
                </c:pt>
                <c:pt idx="1107">
                  <c:v>-28.21264</c:v>
                </c:pt>
                <c:pt idx="1108">
                  <c:v>-28.355938999999999</c:v>
                </c:pt>
                <c:pt idx="1109">
                  <c:v>-27.709353</c:v>
                </c:pt>
                <c:pt idx="1110">
                  <c:v>-27.288295999999999</c:v>
                </c:pt>
                <c:pt idx="1111">
                  <c:v>-28.601165999999999</c:v>
                </c:pt>
                <c:pt idx="1112">
                  <c:v>-27.327742000000001</c:v>
                </c:pt>
                <c:pt idx="1113">
                  <c:v>-27.380856999999999</c:v>
                </c:pt>
                <c:pt idx="1114">
                  <c:v>-28.188016000000001</c:v>
                </c:pt>
                <c:pt idx="1115">
                  <c:v>-27.499382000000001</c:v>
                </c:pt>
                <c:pt idx="1116">
                  <c:v>-28.672819</c:v>
                </c:pt>
                <c:pt idx="1117">
                  <c:v>-27.951647999999999</c:v>
                </c:pt>
                <c:pt idx="1118">
                  <c:v>-27.473818000000001</c:v>
                </c:pt>
                <c:pt idx="1119">
                  <c:v>-28.032230999999999</c:v>
                </c:pt>
                <c:pt idx="1120">
                  <c:v>-27.917947999999999</c:v>
                </c:pt>
                <c:pt idx="1121">
                  <c:v>-28.186098000000001</c:v>
                </c:pt>
                <c:pt idx="1122">
                  <c:v>-27.458257</c:v>
                </c:pt>
                <c:pt idx="1123">
                  <c:v>-27.712033999999999</c:v>
                </c:pt>
                <c:pt idx="1124">
                  <c:v>-28.361345</c:v>
                </c:pt>
                <c:pt idx="1125">
                  <c:v>-26.733502000000001</c:v>
                </c:pt>
                <c:pt idx="1126">
                  <c:v>-28.085103</c:v>
                </c:pt>
                <c:pt idx="1127">
                  <c:v>-28.294725</c:v>
                </c:pt>
                <c:pt idx="1128">
                  <c:v>-26.919141</c:v>
                </c:pt>
                <c:pt idx="1129">
                  <c:v>-28.339047000000001</c:v>
                </c:pt>
                <c:pt idx="1130">
                  <c:v>-27.359297999999999</c:v>
                </c:pt>
                <c:pt idx="1131">
                  <c:v>-28.314367000000001</c:v>
                </c:pt>
                <c:pt idx="1132">
                  <c:v>-27.871749000000001</c:v>
                </c:pt>
                <c:pt idx="1133">
                  <c:v>-27.33034</c:v>
                </c:pt>
                <c:pt idx="1134">
                  <c:v>-27.687396</c:v>
                </c:pt>
                <c:pt idx="1135">
                  <c:v>-28.233145</c:v>
                </c:pt>
                <c:pt idx="1136">
                  <c:v>-26.234929000000001</c:v>
                </c:pt>
                <c:pt idx="1137">
                  <c:v>-28.605193</c:v>
                </c:pt>
                <c:pt idx="1138">
                  <c:v>-27.786289</c:v>
                </c:pt>
                <c:pt idx="1139">
                  <c:v>-27.861901</c:v>
                </c:pt>
                <c:pt idx="1140">
                  <c:v>-27.746725999999999</c:v>
                </c:pt>
                <c:pt idx="1141">
                  <c:v>-27.477848999999999</c:v>
                </c:pt>
                <c:pt idx="1142">
                  <c:v>-27.502317000000001</c:v>
                </c:pt>
                <c:pt idx="1143">
                  <c:v>-28.026906</c:v>
                </c:pt>
                <c:pt idx="1144">
                  <c:v>-25.694535999999999</c:v>
                </c:pt>
                <c:pt idx="1145">
                  <c:v>-28.383448000000001</c:v>
                </c:pt>
                <c:pt idx="1146">
                  <c:v>-28.002623</c:v>
                </c:pt>
                <c:pt idx="1147">
                  <c:v>-27.732123999999999</c:v>
                </c:pt>
                <c:pt idx="1148">
                  <c:v>-28.607140999999999</c:v>
                </c:pt>
                <c:pt idx="1149">
                  <c:v>-27.789352999999998</c:v>
                </c:pt>
                <c:pt idx="1150">
                  <c:v>-26.949421999999998</c:v>
                </c:pt>
                <c:pt idx="1151">
                  <c:v>-28.440708000000001</c:v>
                </c:pt>
                <c:pt idx="1152">
                  <c:v>-27.511723</c:v>
                </c:pt>
                <c:pt idx="1153">
                  <c:v>-27.768832</c:v>
                </c:pt>
                <c:pt idx="1154">
                  <c:v>-28.484477999999999</c:v>
                </c:pt>
                <c:pt idx="1155">
                  <c:v>-27.555333000000001</c:v>
                </c:pt>
                <c:pt idx="1156">
                  <c:v>-28.303159999999998</c:v>
                </c:pt>
                <c:pt idx="1157">
                  <c:v>-28.519587000000001</c:v>
                </c:pt>
                <c:pt idx="1158">
                  <c:v>-27.932842999999998</c:v>
                </c:pt>
                <c:pt idx="1159">
                  <c:v>-27.257275</c:v>
                </c:pt>
                <c:pt idx="1160">
                  <c:v>-27.756927999999998</c:v>
                </c:pt>
                <c:pt idx="1161">
                  <c:v>-28.115759000000001</c:v>
                </c:pt>
                <c:pt idx="1162">
                  <c:v>-28.482430999999998</c:v>
                </c:pt>
                <c:pt idx="1163">
                  <c:v>-27.486331</c:v>
                </c:pt>
                <c:pt idx="1164">
                  <c:v>-28.102156999999998</c:v>
                </c:pt>
                <c:pt idx="1165">
                  <c:v>-27.147879</c:v>
                </c:pt>
                <c:pt idx="1166">
                  <c:v>-27.429644</c:v>
                </c:pt>
                <c:pt idx="1167">
                  <c:v>-28.262242000000001</c:v>
                </c:pt>
                <c:pt idx="1168">
                  <c:v>-26.821037</c:v>
                </c:pt>
                <c:pt idx="1169">
                  <c:v>-28.486632</c:v>
                </c:pt>
                <c:pt idx="1170">
                  <c:v>-27.970855</c:v>
                </c:pt>
                <c:pt idx="1171">
                  <c:v>-27.415852999999998</c:v>
                </c:pt>
                <c:pt idx="1172">
                  <c:v>-27.578795</c:v>
                </c:pt>
                <c:pt idx="1173">
                  <c:v>-26.279541999999999</c:v>
                </c:pt>
                <c:pt idx="1174">
                  <c:v>-27.669302999999999</c:v>
                </c:pt>
                <c:pt idx="1175">
                  <c:v>-28.107029000000001</c:v>
                </c:pt>
                <c:pt idx="1176">
                  <c:v>-28.022293000000001</c:v>
                </c:pt>
                <c:pt idx="1177">
                  <c:v>-28.054210999999999</c:v>
                </c:pt>
                <c:pt idx="1178">
                  <c:v>-28.196587999999998</c:v>
                </c:pt>
                <c:pt idx="1179">
                  <c:v>-28.642714000000002</c:v>
                </c:pt>
                <c:pt idx="1180">
                  <c:v>-26.473234000000001</c:v>
                </c:pt>
                <c:pt idx="1181">
                  <c:v>-27.787064999999998</c:v>
                </c:pt>
                <c:pt idx="1182">
                  <c:v>-28.399187999999999</c:v>
                </c:pt>
                <c:pt idx="1183">
                  <c:v>-27.705853999999999</c:v>
                </c:pt>
                <c:pt idx="1184">
                  <c:v>-28.370766</c:v>
                </c:pt>
                <c:pt idx="1185">
                  <c:v>-27.197689</c:v>
                </c:pt>
                <c:pt idx="1186">
                  <c:v>-27.575886000000001</c:v>
                </c:pt>
                <c:pt idx="1187">
                  <c:v>-28.573952999999999</c:v>
                </c:pt>
                <c:pt idx="1188">
                  <c:v>-27.725885999999999</c:v>
                </c:pt>
                <c:pt idx="1189">
                  <c:v>-28.133932999999999</c:v>
                </c:pt>
                <c:pt idx="1190">
                  <c:v>-27.866479999999999</c:v>
                </c:pt>
                <c:pt idx="1191">
                  <c:v>-27.376826000000001</c:v>
                </c:pt>
                <c:pt idx="1192">
                  <c:v>-28.499372999999999</c:v>
                </c:pt>
                <c:pt idx="1193">
                  <c:v>-28.207491999999998</c:v>
                </c:pt>
                <c:pt idx="1194">
                  <c:v>-28.11373</c:v>
                </c:pt>
                <c:pt idx="1195">
                  <c:v>-28.459517000000002</c:v>
                </c:pt>
                <c:pt idx="1196">
                  <c:v>-28.000373</c:v>
                </c:pt>
                <c:pt idx="1197">
                  <c:v>-28.140045000000001</c:v>
                </c:pt>
                <c:pt idx="1198">
                  <c:v>-28.523969999999998</c:v>
                </c:pt>
                <c:pt idx="1199">
                  <c:v>-27.82028</c:v>
                </c:pt>
                <c:pt idx="1200">
                  <c:v>-28.194707999999999</c:v>
                </c:pt>
                <c:pt idx="1201">
                  <c:v>-27.793201</c:v>
                </c:pt>
                <c:pt idx="1202">
                  <c:v>-27.244001999999998</c:v>
                </c:pt>
                <c:pt idx="1203">
                  <c:v>-29.025130999999998</c:v>
                </c:pt>
                <c:pt idx="1204">
                  <c:v>-25.874825999999999</c:v>
                </c:pt>
                <c:pt idx="1205">
                  <c:v>-28.696570000000001</c:v>
                </c:pt>
                <c:pt idx="1206">
                  <c:v>-27.033881000000001</c:v>
                </c:pt>
                <c:pt idx="1207">
                  <c:v>-27.805040999999999</c:v>
                </c:pt>
                <c:pt idx="1208">
                  <c:v>-27.940961000000001</c:v>
                </c:pt>
                <c:pt idx="1209">
                  <c:v>-27.973623</c:v>
                </c:pt>
                <c:pt idx="1210">
                  <c:v>-28.612859</c:v>
                </c:pt>
                <c:pt idx="1211">
                  <c:v>-27.628888</c:v>
                </c:pt>
                <c:pt idx="1212">
                  <c:v>-28.409634</c:v>
                </c:pt>
                <c:pt idx="1213">
                  <c:v>-27.973461</c:v>
                </c:pt>
                <c:pt idx="1214">
                  <c:v>-27.674648000000001</c:v>
                </c:pt>
                <c:pt idx="1215">
                  <c:v>-28.277106</c:v>
                </c:pt>
                <c:pt idx="1216">
                  <c:v>-27.497398</c:v>
                </c:pt>
                <c:pt idx="1217">
                  <c:v>-27.968879000000001</c:v>
                </c:pt>
                <c:pt idx="1218">
                  <c:v>-28.373826999999999</c:v>
                </c:pt>
                <c:pt idx="1219">
                  <c:v>-27.694269999999999</c:v>
                </c:pt>
                <c:pt idx="1220">
                  <c:v>-27.655061</c:v>
                </c:pt>
                <c:pt idx="1221">
                  <c:v>-28.782910000000001</c:v>
                </c:pt>
                <c:pt idx="1222">
                  <c:v>-28.179860000000001</c:v>
                </c:pt>
                <c:pt idx="1223">
                  <c:v>-27.904402000000001</c:v>
                </c:pt>
                <c:pt idx="1224">
                  <c:v>-28.020531999999999</c:v>
                </c:pt>
                <c:pt idx="1225">
                  <c:v>-27.815961999999999</c:v>
                </c:pt>
                <c:pt idx="1226">
                  <c:v>-28.632683</c:v>
                </c:pt>
                <c:pt idx="1227">
                  <c:v>-27.784133000000001</c:v>
                </c:pt>
                <c:pt idx="1228">
                  <c:v>-27.931778000000001</c:v>
                </c:pt>
                <c:pt idx="1229">
                  <c:v>-28.250001999999999</c:v>
                </c:pt>
                <c:pt idx="1230">
                  <c:v>-27.591736999999998</c:v>
                </c:pt>
                <c:pt idx="1231">
                  <c:v>-27.896291000000002</c:v>
                </c:pt>
                <c:pt idx="1232">
                  <c:v>-27.666528</c:v>
                </c:pt>
                <c:pt idx="1233">
                  <c:v>-27.748729999999998</c:v>
                </c:pt>
                <c:pt idx="1234">
                  <c:v>-28.384339000000001</c:v>
                </c:pt>
                <c:pt idx="1235">
                  <c:v>-28.023910999999998</c:v>
                </c:pt>
                <c:pt idx="1236">
                  <c:v>-28.551976</c:v>
                </c:pt>
                <c:pt idx="1237">
                  <c:v>-27.558509000000001</c:v>
                </c:pt>
                <c:pt idx="1238">
                  <c:v>-27.639433</c:v>
                </c:pt>
                <c:pt idx="1239">
                  <c:v>-27.588387000000001</c:v>
                </c:pt>
                <c:pt idx="1240">
                  <c:v>-27.643408000000001</c:v>
                </c:pt>
                <c:pt idx="1241">
                  <c:v>-28.249967000000002</c:v>
                </c:pt>
                <c:pt idx="1242">
                  <c:v>-26.829338</c:v>
                </c:pt>
                <c:pt idx="1243">
                  <c:v>-28.175946</c:v>
                </c:pt>
                <c:pt idx="1244">
                  <c:v>-27.974886999999999</c:v>
                </c:pt>
                <c:pt idx="1245">
                  <c:v>-27.92747</c:v>
                </c:pt>
                <c:pt idx="1246">
                  <c:v>-28.11778</c:v>
                </c:pt>
                <c:pt idx="1247">
                  <c:v>-27.522133</c:v>
                </c:pt>
                <c:pt idx="1248">
                  <c:v>-28.889227999999999</c:v>
                </c:pt>
                <c:pt idx="1249">
                  <c:v>-27.305814000000002</c:v>
                </c:pt>
                <c:pt idx="1250">
                  <c:v>-28.305192000000002</c:v>
                </c:pt>
                <c:pt idx="1251">
                  <c:v>-28.354731000000001</c:v>
                </c:pt>
                <c:pt idx="1252">
                  <c:v>-27.618048000000002</c:v>
                </c:pt>
                <c:pt idx="1253">
                  <c:v>-28.168807000000001</c:v>
                </c:pt>
                <c:pt idx="1254">
                  <c:v>-28.022091</c:v>
                </c:pt>
                <c:pt idx="1255">
                  <c:v>-28.223137999999999</c:v>
                </c:pt>
                <c:pt idx="1256">
                  <c:v>-28.140595999999999</c:v>
                </c:pt>
                <c:pt idx="1257">
                  <c:v>-27.719608999999998</c:v>
                </c:pt>
                <c:pt idx="1258">
                  <c:v>-28.598821000000001</c:v>
                </c:pt>
                <c:pt idx="1259">
                  <c:v>-28.454051</c:v>
                </c:pt>
                <c:pt idx="1260">
                  <c:v>-27.841403</c:v>
                </c:pt>
                <c:pt idx="1261">
                  <c:v>-28.323245</c:v>
                </c:pt>
                <c:pt idx="1262">
                  <c:v>-28.268049000000001</c:v>
                </c:pt>
                <c:pt idx="1263">
                  <c:v>-28.436132000000001</c:v>
                </c:pt>
                <c:pt idx="1264">
                  <c:v>-28.458635999999998</c:v>
                </c:pt>
                <c:pt idx="1265">
                  <c:v>-27.758749999999999</c:v>
                </c:pt>
                <c:pt idx="1266">
                  <c:v>-27.887988</c:v>
                </c:pt>
                <c:pt idx="1267">
                  <c:v>-28.414559000000001</c:v>
                </c:pt>
                <c:pt idx="1268">
                  <c:v>-26.964504000000002</c:v>
                </c:pt>
                <c:pt idx="1269">
                  <c:v>-28.678881000000001</c:v>
                </c:pt>
                <c:pt idx="1270">
                  <c:v>-27.576895</c:v>
                </c:pt>
                <c:pt idx="1271">
                  <c:v>-28.372630999999998</c:v>
                </c:pt>
                <c:pt idx="1272">
                  <c:v>-28.134824999999999</c:v>
                </c:pt>
                <c:pt idx="1273">
                  <c:v>-27.664645</c:v>
                </c:pt>
                <c:pt idx="1274">
                  <c:v>-28.57274</c:v>
                </c:pt>
                <c:pt idx="1275">
                  <c:v>-28.787682</c:v>
                </c:pt>
                <c:pt idx="1276">
                  <c:v>-26.680672999999999</c:v>
                </c:pt>
                <c:pt idx="1277">
                  <c:v>-28.596824999999999</c:v>
                </c:pt>
                <c:pt idx="1278">
                  <c:v>-27.745526999999999</c:v>
                </c:pt>
                <c:pt idx="1279">
                  <c:v>-27.943621</c:v>
                </c:pt>
                <c:pt idx="1280">
                  <c:v>-28.657889999999998</c:v>
                </c:pt>
                <c:pt idx="1281">
                  <c:v>-27.242096</c:v>
                </c:pt>
                <c:pt idx="1282">
                  <c:v>-28.745726999999999</c:v>
                </c:pt>
                <c:pt idx="1283">
                  <c:v>-28.379172000000001</c:v>
                </c:pt>
                <c:pt idx="1284">
                  <c:v>-28.026077000000001</c:v>
                </c:pt>
                <c:pt idx="1285">
                  <c:v>-27.940552</c:v>
                </c:pt>
                <c:pt idx="1286">
                  <c:v>-28.053654000000002</c:v>
                </c:pt>
                <c:pt idx="1287">
                  <c:v>-28.180951</c:v>
                </c:pt>
                <c:pt idx="1288">
                  <c:v>-28.266165000000001</c:v>
                </c:pt>
                <c:pt idx="1289">
                  <c:v>-28.443314000000001</c:v>
                </c:pt>
                <c:pt idx="1290">
                  <c:v>-28.358416999999999</c:v>
                </c:pt>
                <c:pt idx="1291">
                  <c:v>-27.590140999999999</c:v>
                </c:pt>
                <c:pt idx="1292">
                  <c:v>-28.341888000000001</c:v>
                </c:pt>
                <c:pt idx="1293">
                  <c:v>-28.091915</c:v>
                </c:pt>
                <c:pt idx="1294">
                  <c:v>-28.291302999999999</c:v>
                </c:pt>
                <c:pt idx="1295">
                  <c:v>-28.028494999999999</c:v>
                </c:pt>
                <c:pt idx="1296">
                  <c:v>-28.192893000000002</c:v>
                </c:pt>
                <c:pt idx="1297">
                  <c:v>-28.069994999999999</c:v>
                </c:pt>
                <c:pt idx="1298">
                  <c:v>-28.649643000000001</c:v>
                </c:pt>
                <c:pt idx="1299">
                  <c:v>-27.928529000000001</c:v>
                </c:pt>
                <c:pt idx="1300">
                  <c:v>-28.096101000000001</c:v>
                </c:pt>
                <c:pt idx="1301">
                  <c:v>-28.685119</c:v>
                </c:pt>
                <c:pt idx="1302">
                  <c:v>-27.078181000000001</c:v>
                </c:pt>
                <c:pt idx="1303">
                  <c:v>-28.371697999999999</c:v>
                </c:pt>
                <c:pt idx="1304">
                  <c:v>-28.315683</c:v>
                </c:pt>
                <c:pt idx="1305">
                  <c:v>-28.029219000000001</c:v>
                </c:pt>
                <c:pt idx="1306">
                  <c:v>-28.253788</c:v>
                </c:pt>
                <c:pt idx="1307">
                  <c:v>-28.206707999999999</c:v>
                </c:pt>
                <c:pt idx="1308">
                  <c:v>-28.591873</c:v>
                </c:pt>
                <c:pt idx="1309">
                  <c:v>-28.123186</c:v>
                </c:pt>
                <c:pt idx="1310">
                  <c:v>-28.316967000000002</c:v>
                </c:pt>
                <c:pt idx="1311">
                  <c:v>-28.227553</c:v>
                </c:pt>
                <c:pt idx="1312">
                  <c:v>-27.790410000000001</c:v>
                </c:pt>
                <c:pt idx="1313">
                  <c:v>-27.623218999999999</c:v>
                </c:pt>
                <c:pt idx="1314">
                  <c:v>-28.631668000000001</c:v>
                </c:pt>
                <c:pt idx="1315">
                  <c:v>-27.034219</c:v>
                </c:pt>
                <c:pt idx="1316">
                  <c:v>-28.772849999999998</c:v>
                </c:pt>
                <c:pt idx="1317">
                  <c:v>-27.902512999999999</c:v>
                </c:pt>
                <c:pt idx="1318">
                  <c:v>-28.442771</c:v>
                </c:pt>
                <c:pt idx="1319">
                  <c:v>-28.232676000000001</c:v>
                </c:pt>
                <c:pt idx="1320">
                  <c:v>-27.859411999999999</c:v>
                </c:pt>
                <c:pt idx="1321">
                  <c:v>-28.400130999999998</c:v>
                </c:pt>
                <c:pt idx="1322">
                  <c:v>-28.284727</c:v>
                </c:pt>
                <c:pt idx="1323">
                  <c:v>-27.725134000000001</c:v>
                </c:pt>
                <c:pt idx="1324">
                  <c:v>-28.341124000000001</c:v>
                </c:pt>
                <c:pt idx="1325">
                  <c:v>-27.986270999999999</c:v>
                </c:pt>
                <c:pt idx="1326">
                  <c:v>-28.172618</c:v>
                </c:pt>
                <c:pt idx="1327">
                  <c:v>-29.027587</c:v>
                </c:pt>
                <c:pt idx="1328">
                  <c:v>-27.368625000000002</c:v>
                </c:pt>
                <c:pt idx="1329">
                  <c:v>-28.8521</c:v>
                </c:pt>
                <c:pt idx="1330">
                  <c:v>-27.722009</c:v>
                </c:pt>
                <c:pt idx="1331">
                  <c:v>-28.508607000000001</c:v>
                </c:pt>
                <c:pt idx="1332">
                  <c:v>-28.773005000000001</c:v>
                </c:pt>
                <c:pt idx="1333">
                  <c:v>-28.04081</c:v>
                </c:pt>
                <c:pt idx="1334">
                  <c:v>-28.885235999999999</c:v>
                </c:pt>
                <c:pt idx="1335">
                  <c:v>-28.354050000000001</c:v>
                </c:pt>
                <c:pt idx="1336">
                  <c:v>-28.324157</c:v>
                </c:pt>
                <c:pt idx="1337">
                  <c:v>-28.275509</c:v>
                </c:pt>
                <c:pt idx="1338">
                  <c:v>-27.267434999999999</c:v>
                </c:pt>
                <c:pt idx="1339">
                  <c:v>-28.082383</c:v>
                </c:pt>
                <c:pt idx="1340">
                  <c:v>-28.520339</c:v>
                </c:pt>
                <c:pt idx="1341">
                  <c:v>-27.321491000000002</c:v>
                </c:pt>
                <c:pt idx="1342">
                  <c:v>-27.879273999999999</c:v>
                </c:pt>
                <c:pt idx="1343">
                  <c:v>-27.964022</c:v>
                </c:pt>
                <c:pt idx="1344">
                  <c:v>-27.466356999999999</c:v>
                </c:pt>
                <c:pt idx="1345">
                  <c:v>-28.581375000000001</c:v>
                </c:pt>
                <c:pt idx="1346">
                  <c:v>-27.963626000000001</c:v>
                </c:pt>
                <c:pt idx="1347">
                  <c:v>-27.849589999999999</c:v>
                </c:pt>
                <c:pt idx="1348">
                  <c:v>-28.141825999999998</c:v>
                </c:pt>
                <c:pt idx="1349">
                  <c:v>-28.390810999999999</c:v>
                </c:pt>
                <c:pt idx="1350">
                  <c:v>-28.429040000000001</c:v>
                </c:pt>
                <c:pt idx="1351">
                  <c:v>-28.467804999999998</c:v>
                </c:pt>
                <c:pt idx="1352">
                  <c:v>-28.440436999999999</c:v>
                </c:pt>
                <c:pt idx="1353">
                  <c:v>-28.566611999999999</c:v>
                </c:pt>
                <c:pt idx="1354">
                  <c:v>-28.025317999999999</c:v>
                </c:pt>
                <c:pt idx="1355">
                  <c:v>-28.222407</c:v>
                </c:pt>
                <c:pt idx="1356">
                  <c:v>-28.462496000000002</c:v>
                </c:pt>
                <c:pt idx="1357">
                  <c:v>-28.540658000000001</c:v>
                </c:pt>
                <c:pt idx="1358">
                  <c:v>-27.881810999999999</c:v>
                </c:pt>
                <c:pt idx="1359">
                  <c:v>-28.704511</c:v>
                </c:pt>
                <c:pt idx="1360">
                  <c:v>-28.300239000000001</c:v>
                </c:pt>
                <c:pt idx="1361">
                  <c:v>-27.996147000000001</c:v>
                </c:pt>
                <c:pt idx="1362">
                  <c:v>-28.535582999999999</c:v>
                </c:pt>
                <c:pt idx="1363">
                  <c:v>-28.577065999999999</c:v>
                </c:pt>
                <c:pt idx="1364">
                  <c:v>-27.980713999999999</c:v>
                </c:pt>
                <c:pt idx="1365">
                  <c:v>-28.361802000000001</c:v>
                </c:pt>
                <c:pt idx="1366">
                  <c:v>-28.563977999999999</c:v>
                </c:pt>
                <c:pt idx="1367">
                  <c:v>-28.011734000000001</c:v>
                </c:pt>
                <c:pt idx="1368">
                  <c:v>-28.225304999999999</c:v>
                </c:pt>
                <c:pt idx="1369">
                  <c:v>-28.650977999999999</c:v>
                </c:pt>
                <c:pt idx="1370">
                  <c:v>-27.930598</c:v>
                </c:pt>
                <c:pt idx="1371">
                  <c:v>-28.782720000000001</c:v>
                </c:pt>
                <c:pt idx="1372">
                  <c:v>-28.136406999999998</c:v>
                </c:pt>
                <c:pt idx="1373">
                  <c:v>-28.823142000000001</c:v>
                </c:pt>
                <c:pt idx="1374">
                  <c:v>-27.775202</c:v>
                </c:pt>
                <c:pt idx="1375">
                  <c:v>-28.444824000000001</c:v>
                </c:pt>
                <c:pt idx="1376">
                  <c:v>-27.818363000000002</c:v>
                </c:pt>
                <c:pt idx="1377">
                  <c:v>-28.340858000000001</c:v>
                </c:pt>
                <c:pt idx="1378">
                  <c:v>-28.725567999999999</c:v>
                </c:pt>
                <c:pt idx="1379">
                  <c:v>-27.545731</c:v>
                </c:pt>
                <c:pt idx="1380">
                  <c:v>-28.489538</c:v>
                </c:pt>
                <c:pt idx="1381">
                  <c:v>-28.191890999999998</c:v>
                </c:pt>
                <c:pt idx="1382">
                  <c:v>-28.272192</c:v>
                </c:pt>
                <c:pt idx="1383">
                  <c:v>-28.613782</c:v>
                </c:pt>
                <c:pt idx="1384">
                  <c:v>-28.081156</c:v>
                </c:pt>
                <c:pt idx="1385">
                  <c:v>-28.554829999999999</c:v>
                </c:pt>
                <c:pt idx="1386">
                  <c:v>-27.948969000000002</c:v>
                </c:pt>
                <c:pt idx="1387">
                  <c:v>-28.800325000000001</c:v>
                </c:pt>
                <c:pt idx="1388">
                  <c:v>-27.95298</c:v>
                </c:pt>
                <c:pt idx="1389">
                  <c:v>-28.169042000000001</c:v>
                </c:pt>
                <c:pt idx="1390">
                  <c:v>-28.751470000000001</c:v>
                </c:pt>
                <c:pt idx="1391">
                  <c:v>-28.311318</c:v>
                </c:pt>
                <c:pt idx="1392">
                  <c:v>-28.097235000000001</c:v>
                </c:pt>
                <c:pt idx="1393">
                  <c:v>-28.209858000000001</c:v>
                </c:pt>
                <c:pt idx="1394">
                  <c:v>-28.402125000000002</c:v>
                </c:pt>
                <c:pt idx="1395">
                  <c:v>-28.598137999999999</c:v>
                </c:pt>
                <c:pt idx="1396">
                  <c:v>-27.261797000000001</c:v>
                </c:pt>
                <c:pt idx="1397">
                  <c:v>-28.384917000000002</c:v>
                </c:pt>
                <c:pt idx="1398">
                  <c:v>-28.672775000000001</c:v>
                </c:pt>
                <c:pt idx="1399">
                  <c:v>-28.142299000000001</c:v>
                </c:pt>
                <c:pt idx="1400">
                  <c:v>-28.586724</c:v>
                </c:pt>
                <c:pt idx="1401">
                  <c:v>-28.633241000000002</c:v>
                </c:pt>
                <c:pt idx="1402">
                  <c:v>-28.286818</c:v>
                </c:pt>
                <c:pt idx="1403">
                  <c:v>-28.000453</c:v>
                </c:pt>
                <c:pt idx="1404">
                  <c:v>-28.628160999999999</c:v>
                </c:pt>
                <c:pt idx="1405">
                  <c:v>-28.412286000000002</c:v>
                </c:pt>
                <c:pt idx="1406">
                  <c:v>-27.871234000000001</c:v>
                </c:pt>
                <c:pt idx="1407">
                  <c:v>-28.527152999999998</c:v>
                </c:pt>
                <c:pt idx="1408">
                  <c:v>-28.295669</c:v>
                </c:pt>
                <c:pt idx="1409">
                  <c:v>-28.310981000000002</c:v>
                </c:pt>
                <c:pt idx="1410">
                  <c:v>-28.352409999999999</c:v>
                </c:pt>
                <c:pt idx="1411">
                  <c:v>-28.416640000000001</c:v>
                </c:pt>
                <c:pt idx="1412">
                  <c:v>-28.222989999999999</c:v>
                </c:pt>
                <c:pt idx="1413">
                  <c:v>-28.818401000000001</c:v>
                </c:pt>
                <c:pt idx="1414">
                  <c:v>-28.076560000000001</c:v>
                </c:pt>
                <c:pt idx="1415">
                  <c:v>-28.898629</c:v>
                </c:pt>
                <c:pt idx="1416">
                  <c:v>-27.685607000000001</c:v>
                </c:pt>
                <c:pt idx="1417">
                  <c:v>-28.502744</c:v>
                </c:pt>
                <c:pt idx="1418">
                  <c:v>-28.327743000000002</c:v>
                </c:pt>
                <c:pt idx="1419">
                  <c:v>-27.498083999999999</c:v>
                </c:pt>
                <c:pt idx="1420">
                  <c:v>-28.548971000000002</c:v>
                </c:pt>
                <c:pt idx="1421">
                  <c:v>-27.509789999999999</c:v>
                </c:pt>
                <c:pt idx="1422">
                  <c:v>-29.000938000000001</c:v>
                </c:pt>
                <c:pt idx="1423">
                  <c:v>-27.655854999999999</c:v>
                </c:pt>
                <c:pt idx="1424">
                  <c:v>-28.643659</c:v>
                </c:pt>
                <c:pt idx="1425">
                  <c:v>-28.376564999999999</c:v>
                </c:pt>
                <c:pt idx="1426">
                  <c:v>-28.238947</c:v>
                </c:pt>
                <c:pt idx="1427">
                  <c:v>-28.625509000000001</c:v>
                </c:pt>
                <c:pt idx="1428">
                  <c:v>-28.109625000000001</c:v>
                </c:pt>
                <c:pt idx="1429">
                  <c:v>-28.948017</c:v>
                </c:pt>
                <c:pt idx="1430">
                  <c:v>-27.799600999999999</c:v>
                </c:pt>
                <c:pt idx="1431">
                  <c:v>-29.122736</c:v>
                </c:pt>
                <c:pt idx="1432">
                  <c:v>-28.033245999999998</c:v>
                </c:pt>
                <c:pt idx="1433">
                  <c:v>-28.141461</c:v>
                </c:pt>
                <c:pt idx="1434">
                  <c:v>-28.447852000000001</c:v>
                </c:pt>
                <c:pt idx="1435">
                  <c:v>-28.229085000000001</c:v>
                </c:pt>
                <c:pt idx="1436">
                  <c:v>-28.752562999999999</c:v>
                </c:pt>
                <c:pt idx="1437">
                  <c:v>-27.836126</c:v>
                </c:pt>
                <c:pt idx="1438">
                  <c:v>-29.165375000000001</c:v>
                </c:pt>
                <c:pt idx="1439">
                  <c:v>-27.554859</c:v>
                </c:pt>
                <c:pt idx="1440">
                  <c:v>-29.070209999999999</c:v>
                </c:pt>
                <c:pt idx="1441">
                  <c:v>-27.750548999999999</c:v>
                </c:pt>
                <c:pt idx="1442">
                  <c:v>-28.506436999999998</c:v>
                </c:pt>
                <c:pt idx="1443">
                  <c:v>-28.337516000000001</c:v>
                </c:pt>
                <c:pt idx="1444">
                  <c:v>-28.186264999999999</c:v>
                </c:pt>
                <c:pt idx="1445">
                  <c:v>-29.068023</c:v>
                </c:pt>
                <c:pt idx="1446">
                  <c:v>-27.663758000000001</c:v>
                </c:pt>
                <c:pt idx="1447">
                  <c:v>-28.710236999999999</c:v>
                </c:pt>
                <c:pt idx="1448">
                  <c:v>-28.530415999999999</c:v>
                </c:pt>
                <c:pt idx="1449">
                  <c:v>-27.707753</c:v>
                </c:pt>
                <c:pt idx="1450">
                  <c:v>-29.097982999999999</c:v>
                </c:pt>
                <c:pt idx="1451">
                  <c:v>-28.229619</c:v>
                </c:pt>
                <c:pt idx="1452">
                  <c:v>-28.757680000000001</c:v>
                </c:pt>
                <c:pt idx="1453">
                  <c:v>-28.345192000000001</c:v>
                </c:pt>
                <c:pt idx="1454">
                  <c:v>-28.048729999999999</c:v>
                </c:pt>
                <c:pt idx="1455">
                  <c:v>-28.639164999999998</c:v>
                </c:pt>
                <c:pt idx="1456">
                  <c:v>-28.167036</c:v>
                </c:pt>
                <c:pt idx="1457">
                  <c:v>-29.060883</c:v>
                </c:pt>
                <c:pt idx="1458">
                  <c:v>-28.292273000000002</c:v>
                </c:pt>
                <c:pt idx="1459">
                  <c:v>-28.632845</c:v>
                </c:pt>
                <c:pt idx="1460">
                  <c:v>-28.510847999999999</c:v>
                </c:pt>
                <c:pt idx="1461">
                  <c:v>-28.596028</c:v>
                </c:pt>
                <c:pt idx="1462">
                  <c:v>-28.669675000000002</c:v>
                </c:pt>
                <c:pt idx="1463">
                  <c:v>-28.458318999999999</c:v>
                </c:pt>
                <c:pt idx="1464">
                  <c:v>-28.509027</c:v>
                </c:pt>
                <c:pt idx="1465">
                  <c:v>-28.199873</c:v>
                </c:pt>
                <c:pt idx="1466">
                  <c:v>-28.319894000000001</c:v>
                </c:pt>
                <c:pt idx="1467">
                  <c:v>-28.679549999999999</c:v>
                </c:pt>
                <c:pt idx="1468">
                  <c:v>-27.913077000000001</c:v>
                </c:pt>
                <c:pt idx="1469">
                  <c:v>-29.12405</c:v>
                </c:pt>
                <c:pt idx="1470">
                  <c:v>-27.826329000000001</c:v>
                </c:pt>
                <c:pt idx="1471">
                  <c:v>-28.727606999999999</c:v>
                </c:pt>
                <c:pt idx="1472">
                  <c:v>-28.129224000000001</c:v>
                </c:pt>
                <c:pt idx="1473">
                  <c:v>-28.068563999999999</c:v>
                </c:pt>
                <c:pt idx="1474">
                  <c:v>-28.555405</c:v>
                </c:pt>
                <c:pt idx="1475">
                  <c:v>-27.920223</c:v>
                </c:pt>
                <c:pt idx="1476">
                  <c:v>-28.413025999999999</c:v>
                </c:pt>
                <c:pt idx="1477">
                  <c:v>-28.311653</c:v>
                </c:pt>
                <c:pt idx="1478">
                  <c:v>-28.773009999999999</c:v>
                </c:pt>
                <c:pt idx="1479">
                  <c:v>-28.177654</c:v>
                </c:pt>
                <c:pt idx="1480">
                  <c:v>-28.885776</c:v>
                </c:pt>
                <c:pt idx="1481">
                  <c:v>-28.376334</c:v>
                </c:pt>
                <c:pt idx="1482">
                  <c:v>-28.574988999999999</c:v>
                </c:pt>
                <c:pt idx="1483">
                  <c:v>-28.466954999999999</c:v>
                </c:pt>
                <c:pt idx="1484">
                  <c:v>-28.147894000000001</c:v>
                </c:pt>
                <c:pt idx="1485">
                  <c:v>-28.564789999999999</c:v>
                </c:pt>
                <c:pt idx="1486">
                  <c:v>-28.816748</c:v>
                </c:pt>
                <c:pt idx="1487">
                  <c:v>-28.173594999999999</c:v>
                </c:pt>
                <c:pt idx="1488">
                  <c:v>-28.913295000000002</c:v>
                </c:pt>
                <c:pt idx="1489">
                  <c:v>-28.548494000000002</c:v>
                </c:pt>
                <c:pt idx="1490">
                  <c:v>-28.241502000000001</c:v>
                </c:pt>
                <c:pt idx="1491">
                  <c:v>-28.537966999999998</c:v>
                </c:pt>
                <c:pt idx="1492">
                  <c:v>-28.624276999999999</c:v>
                </c:pt>
                <c:pt idx="1493">
                  <c:v>-28.389112999999998</c:v>
                </c:pt>
                <c:pt idx="1494">
                  <c:v>-28.721819</c:v>
                </c:pt>
                <c:pt idx="1495">
                  <c:v>-28.196327</c:v>
                </c:pt>
                <c:pt idx="1496">
                  <c:v>-28.577688999999999</c:v>
                </c:pt>
                <c:pt idx="1497">
                  <c:v>-28.586107999999999</c:v>
                </c:pt>
                <c:pt idx="1498">
                  <c:v>-28.351492</c:v>
                </c:pt>
                <c:pt idx="1499">
                  <c:v>-28.841204000000001</c:v>
                </c:pt>
                <c:pt idx="1500">
                  <c:v>-28.074417</c:v>
                </c:pt>
                <c:pt idx="1501">
                  <c:v>-28.639230000000001</c:v>
                </c:pt>
                <c:pt idx="1502">
                  <c:v>-28.572379000000002</c:v>
                </c:pt>
                <c:pt idx="1503">
                  <c:v>-28.577762</c:v>
                </c:pt>
                <c:pt idx="1504">
                  <c:v>-28.847674999999999</c:v>
                </c:pt>
                <c:pt idx="1505">
                  <c:v>-28.34517</c:v>
                </c:pt>
                <c:pt idx="1506">
                  <c:v>-28.402063999999999</c:v>
                </c:pt>
                <c:pt idx="1507">
                  <c:v>-28.675605999999998</c:v>
                </c:pt>
                <c:pt idx="1508">
                  <c:v>-28.385666000000001</c:v>
                </c:pt>
                <c:pt idx="1509">
                  <c:v>-29.067254999999999</c:v>
                </c:pt>
                <c:pt idx="1510">
                  <c:v>-28.137781</c:v>
                </c:pt>
                <c:pt idx="1511">
                  <c:v>-28.522279999999999</c:v>
                </c:pt>
                <c:pt idx="1512">
                  <c:v>-28.832360999999999</c:v>
                </c:pt>
                <c:pt idx="1513">
                  <c:v>-28.393512999999999</c:v>
                </c:pt>
                <c:pt idx="1514">
                  <c:v>-28.509876999999999</c:v>
                </c:pt>
                <c:pt idx="1515">
                  <c:v>-28.440090000000001</c:v>
                </c:pt>
                <c:pt idx="1516">
                  <c:v>-28.114671000000001</c:v>
                </c:pt>
                <c:pt idx="1517">
                  <c:v>-28.916322999999998</c:v>
                </c:pt>
                <c:pt idx="1518">
                  <c:v>-28.261192999999999</c:v>
                </c:pt>
                <c:pt idx="1519">
                  <c:v>-28.506585000000001</c:v>
                </c:pt>
                <c:pt idx="1520">
                  <c:v>-28.625785</c:v>
                </c:pt>
                <c:pt idx="1521">
                  <c:v>-28.220742999999999</c:v>
                </c:pt>
                <c:pt idx="1522">
                  <c:v>-28.661351</c:v>
                </c:pt>
                <c:pt idx="1523">
                  <c:v>-28.436556</c:v>
                </c:pt>
                <c:pt idx="1524">
                  <c:v>-28.253540999999998</c:v>
                </c:pt>
                <c:pt idx="1525">
                  <c:v>-28.615853000000001</c:v>
                </c:pt>
                <c:pt idx="1526">
                  <c:v>-28.542605999999999</c:v>
                </c:pt>
                <c:pt idx="1527">
                  <c:v>-29.029442</c:v>
                </c:pt>
                <c:pt idx="1528">
                  <c:v>-28.443612999999999</c:v>
                </c:pt>
                <c:pt idx="1529">
                  <c:v>-28.684978000000001</c:v>
                </c:pt>
                <c:pt idx="1530">
                  <c:v>-28.472266000000001</c:v>
                </c:pt>
                <c:pt idx="1531">
                  <c:v>-28.646379</c:v>
                </c:pt>
                <c:pt idx="1532">
                  <c:v>-28.075499000000001</c:v>
                </c:pt>
                <c:pt idx="1533">
                  <c:v>-28.727879999999999</c:v>
                </c:pt>
                <c:pt idx="1534">
                  <c:v>-28.245412999999999</c:v>
                </c:pt>
                <c:pt idx="1535">
                  <c:v>-28.568216</c:v>
                </c:pt>
                <c:pt idx="1536">
                  <c:v>-28.564402999999999</c:v>
                </c:pt>
                <c:pt idx="1537">
                  <c:v>-28.367445</c:v>
                </c:pt>
                <c:pt idx="1538">
                  <c:v>-28.811235</c:v>
                </c:pt>
                <c:pt idx="1539">
                  <c:v>-28.510069999999999</c:v>
                </c:pt>
                <c:pt idx="1540">
                  <c:v>-28.759395000000001</c:v>
                </c:pt>
                <c:pt idx="1541">
                  <c:v>-28.399381000000002</c:v>
                </c:pt>
                <c:pt idx="1542">
                  <c:v>-28.554931</c:v>
                </c:pt>
                <c:pt idx="1543">
                  <c:v>-28.608847999999998</c:v>
                </c:pt>
                <c:pt idx="1544">
                  <c:v>-28.423514000000001</c:v>
                </c:pt>
                <c:pt idx="1545">
                  <c:v>-28.776675999999998</c:v>
                </c:pt>
                <c:pt idx="1546">
                  <c:v>-28.426742000000001</c:v>
                </c:pt>
                <c:pt idx="1547">
                  <c:v>-28.550270000000001</c:v>
                </c:pt>
                <c:pt idx="1548">
                  <c:v>-28.730077000000001</c:v>
                </c:pt>
                <c:pt idx="1549">
                  <c:v>-28.589891000000001</c:v>
                </c:pt>
                <c:pt idx="1550">
                  <c:v>-28.558869999999999</c:v>
                </c:pt>
                <c:pt idx="1551">
                  <c:v>-28.134829</c:v>
                </c:pt>
                <c:pt idx="1552">
                  <c:v>-28.549538999999999</c:v>
                </c:pt>
                <c:pt idx="1553">
                  <c:v>-28.702109</c:v>
                </c:pt>
                <c:pt idx="1554">
                  <c:v>-28.465271000000001</c:v>
                </c:pt>
                <c:pt idx="1555">
                  <c:v>-28.897587000000001</c:v>
                </c:pt>
                <c:pt idx="1556">
                  <c:v>-28.116828999999999</c:v>
                </c:pt>
                <c:pt idx="1557">
                  <c:v>-28.752390999999999</c:v>
                </c:pt>
                <c:pt idx="1558">
                  <c:v>-28.45815</c:v>
                </c:pt>
                <c:pt idx="1559">
                  <c:v>-28.787651</c:v>
                </c:pt>
                <c:pt idx="1560">
                  <c:v>-28.339397000000002</c:v>
                </c:pt>
                <c:pt idx="1561">
                  <c:v>-28.232559999999999</c:v>
                </c:pt>
                <c:pt idx="1562">
                  <c:v>-28.848158999999999</c:v>
                </c:pt>
                <c:pt idx="1563">
                  <c:v>-28.267167000000001</c:v>
                </c:pt>
                <c:pt idx="1564">
                  <c:v>-28.772639999999999</c:v>
                </c:pt>
                <c:pt idx="1565">
                  <c:v>-28.572714000000001</c:v>
                </c:pt>
                <c:pt idx="1566">
                  <c:v>-28.544136999999999</c:v>
                </c:pt>
                <c:pt idx="1567">
                  <c:v>-28.789103999999998</c:v>
                </c:pt>
                <c:pt idx="1568">
                  <c:v>-28.248716000000002</c:v>
                </c:pt>
                <c:pt idx="1569">
                  <c:v>-28.933544999999999</c:v>
                </c:pt>
                <c:pt idx="1570">
                  <c:v>-28.293474</c:v>
                </c:pt>
                <c:pt idx="1571">
                  <c:v>-28.816807000000001</c:v>
                </c:pt>
                <c:pt idx="1572">
                  <c:v>-28.745712999999999</c:v>
                </c:pt>
                <c:pt idx="1573">
                  <c:v>-28.618628999999999</c:v>
                </c:pt>
                <c:pt idx="1574">
                  <c:v>-28.610417000000002</c:v>
                </c:pt>
                <c:pt idx="1575">
                  <c:v>-28.371924</c:v>
                </c:pt>
                <c:pt idx="1576">
                  <c:v>-28.528711999999999</c:v>
                </c:pt>
                <c:pt idx="1577">
                  <c:v>-28.823363000000001</c:v>
                </c:pt>
                <c:pt idx="1578">
                  <c:v>-28.618400999999999</c:v>
                </c:pt>
                <c:pt idx="1579">
                  <c:v>-28.666043999999999</c:v>
                </c:pt>
                <c:pt idx="1580">
                  <c:v>-28.737687000000001</c:v>
                </c:pt>
                <c:pt idx="1581">
                  <c:v>-28.381149000000001</c:v>
                </c:pt>
                <c:pt idx="1582">
                  <c:v>-28.791112999999999</c:v>
                </c:pt>
                <c:pt idx="1583">
                  <c:v>-28.373716999999999</c:v>
                </c:pt>
                <c:pt idx="1584">
                  <c:v>-28.873664000000002</c:v>
                </c:pt>
                <c:pt idx="1585">
                  <c:v>-28.487314999999999</c:v>
                </c:pt>
                <c:pt idx="1586">
                  <c:v>-28.598279999999999</c:v>
                </c:pt>
                <c:pt idx="1587">
                  <c:v>-28.577729000000001</c:v>
                </c:pt>
                <c:pt idx="1588">
                  <c:v>-28.633040000000001</c:v>
                </c:pt>
                <c:pt idx="1589">
                  <c:v>-28.552377</c:v>
                </c:pt>
                <c:pt idx="1590">
                  <c:v>-28.508831000000001</c:v>
                </c:pt>
                <c:pt idx="1591">
                  <c:v>-28.467752000000001</c:v>
                </c:pt>
                <c:pt idx="1592">
                  <c:v>-28.836445000000001</c:v>
                </c:pt>
                <c:pt idx="1593">
                  <c:v>-28.708787999999998</c:v>
                </c:pt>
                <c:pt idx="1594">
                  <c:v>-28.668358000000001</c:v>
                </c:pt>
                <c:pt idx="1595">
                  <c:v>-28.916848000000002</c:v>
                </c:pt>
                <c:pt idx="1596">
                  <c:v>-28.496319</c:v>
                </c:pt>
                <c:pt idx="1597">
                  <c:v>-28.861346999999999</c:v>
                </c:pt>
                <c:pt idx="1598">
                  <c:v>-28.485567</c:v>
                </c:pt>
                <c:pt idx="1599">
                  <c:v>-28.810281</c:v>
                </c:pt>
                <c:pt idx="1600">
                  <c:v>-28.667615999999999</c:v>
                </c:pt>
                <c:pt idx="1601">
                  <c:v>-28.213764999999999</c:v>
                </c:pt>
                <c:pt idx="1602">
                  <c:v>-28.794331</c:v>
                </c:pt>
                <c:pt idx="1603">
                  <c:v>-28.168659000000002</c:v>
                </c:pt>
                <c:pt idx="1604">
                  <c:v>-28.303673</c:v>
                </c:pt>
                <c:pt idx="1605">
                  <c:v>-29.023886999999998</c:v>
                </c:pt>
                <c:pt idx="1606">
                  <c:v>-28.255794000000002</c:v>
                </c:pt>
                <c:pt idx="1607">
                  <c:v>-28.951134</c:v>
                </c:pt>
                <c:pt idx="1608">
                  <c:v>-28.027061</c:v>
                </c:pt>
                <c:pt idx="1609">
                  <c:v>-28.329533999999999</c:v>
                </c:pt>
                <c:pt idx="1610">
                  <c:v>-28.647933999999999</c:v>
                </c:pt>
                <c:pt idx="1611">
                  <c:v>-28.349031</c:v>
                </c:pt>
                <c:pt idx="1612">
                  <c:v>-28.763767999999999</c:v>
                </c:pt>
                <c:pt idx="1613">
                  <c:v>-28.575931000000001</c:v>
                </c:pt>
                <c:pt idx="1614">
                  <c:v>-28.489504</c:v>
                </c:pt>
                <c:pt idx="1615">
                  <c:v>-28.762929</c:v>
                </c:pt>
                <c:pt idx="1616">
                  <c:v>-28.288343999999999</c:v>
                </c:pt>
                <c:pt idx="1617">
                  <c:v>-28.621580000000002</c:v>
                </c:pt>
                <c:pt idx="1618">
                  <c:v>-28.056180999999999</c:v>
                </c:pt>
                <c:pt idx="1619">
                  <c:v>-28.709163</c:v>
                </c:pt>
                <c:pt idx="1620">
                  <c:v>-29.010788999999999</c:v>
                </c:pt>
                <c:pt idx="1621">
                  <c:v>-28.192788</c:v>
                </c:pt>
                <c:pt idx="1622">
                  <c:v>-28.774757000000001</c:v>
                </c:pt>
                <c:pt idx="1623">
                  <c:v>-28.482315</c:v>
                </c:pt>
                <c:pt idx="1624">
                  <c:v>-28.681837000000002</c:v>
                </c:pt>
                <c:pt idx="1625">
                  <c:v>-28.894855</c:v>
                </c:pt>
                <c:pt idx="1626">
                  <c:v>-28.630262999999999</c:v>
                </c:pt>
                <c:pt idx="1627">
                  <c:v>-28.967327000000001</c:v>
                </c:pt>
                <c:pt idx="1628">
                  <c:v>-28.850708999999998</c:v>
                </c:pt>
                <c:pt idx="1629">
                  <c:v>-28.649626999999999</c:v>
                </c:pt>
                <c:pt idx="1630">
                  <c:v>-29.03651</c:v>
                </c:pt>
                <c:pt idx="1631">
                  <c:v>-28.637661999999999</c:v>
                </c:pt>
                <c:pt idx="1632">
                  <c:v>-28.802700000000002</c:v>
                </c:pt>
                <c:pt idx="1633">
                  <c:v>-28.524477999999998</c:v>
                </c:pt>
                <c:pt idx="1634">
                  <c:v>-28.653324999999999</c:v>
                </c:pt>
                <c:pt idx="1635">
                  <c:v>-28.562760000000001</c:v>
                </c:pt>
                <c:pt idx="1636">
                  <c:v>-28.761928999999999</c:v>
                </c:pt>
                <c:pt idx="1637">
                  <c:v>-28.631703999999999</c:v>
                </c:pt>
                <c:pt idx="1638">
                  <c:v>-28.779499000000001</c:v>
                </c:pt>
                <c:pt idx="1639">
                  <c:v>-28.722007999999999</c:v>
                </c:pt>
                <c:pt idx="1640">
                  <c:v>-28.588819000000001</c:v>
                </c:pt>
                <c:pt idx="1641">
                  <c:v>-28.546773999999999</c:v>
                </c:pt>
                <c:pt idx="1642">
                  <c:v>-28.947431999999999</c:v>
                </c:pt>
                <c:pt idx="1643">
                  <c:v>-28.574071</c:v>
                </c:pt>
                <c:pt idx="1644">
                  <c:v>-28.669059000000001</c:v>
                </c:pt>
                <c:pt idx="1645">
                  <c:v>-28.923888999999999</c:v>
                </c:pt>
                <c:pt idx="1646">
                  <c:v>-28.440270999999999</c:v>
                </c:pt>
                <c:pt idx="1647">
                  <c:v>-28.958044000000001</c:v>
                </c:pt>
                <c:pt idx="1648">
                  <c:v>-28.414743000000001</c:v>
                </c:pt>
                <c:pt idx="1649">
                  <c:v>-28.809391000000002</c:v>
                </c:pt>
                <c:pt idx="1650">
                  <c:v>-28.840395000000001</c:v>
                </c:pt>
                <c:pt idx="1651">
                  <c:v>-28.425111999999999</c:v>
                </c:pt>
                <c:pt idx="1652">
                  <c:v>-29.025866000000001</c:v>
                </c:pt>
                <c:pt idx="1653">
                  <c:v>-28.478999000000002</c:v>
                </c:pt>
                <c:pt idx="1654">
                  <c:v>-28.921244999999999</c:v>
                </c:pt>
                <c:pt idx="1655">
                  <c:v>-28.580742999999998</c:v>
                </c:pt>
                <c:pt idx="1656">
                  <c:v>-28.681146999999999</c:v>
                </c:pt>
                <c:pt idx="1657">
                  <c:v>-28.88918</c:v>
                </c:pt>
                <c:pt idx="1658">
                  <c:v>-28.763338000000001</c:v>
                </c:pt>
                <c:pt idx="1659">
                  <c:v>-28.726569000000001</c:v>
                </c:pt>
                <c:pt idx="1660">
                  <c:v>-28.534205</c:v>
                </c:pt>
                <c:pt idx="1661">
                  <c:v>-28.778506</c:v>
                </c:pt>
                <c:pt idx="1662">
                  <c:v>-28.728831</c:v>
                </c:pt>
                <c:pt idx="1663">
                  <c:v>-28.839413</c:v>
                </c:pt>
                <c:pt idx="1664">
                  <c:v>-28.891501000000002</c:v>
                </c:pt>
                <c:pt idx="1665">
                  <c:v>-28.884685000000001</c:v>
                </c:pt>
                <c:pt idx="1666">
                  <c:v>-28.776413999999999</c:v>
                </c:pt>
                <c:pt idx="1667">
                  <c:v>-28.698654999999999</c:v>
                </c:pt>
                <c:pt idx="1668">
                  <c:v>-28.630485</c:v>
                </c:pt>
                <c:pt idx="1669">
                  <c:v>-28.947590999999999</c:v>
                </c:pt>
                <c:pt idx="1670">
                  <c:v>-28.559258</c:v>
                </c:pt>
                <c:pt idx="1671">
                  <c:v>-28.863461000000001</c:v>
                </c:pt>
                <c:pt idx="1672">
                  <c:v>-28.257182</c:v>
                </c:pt>
                <c:pt idx="1673">
                  <c:v>-28.807668</c:v>
                </c:pt>
                <c:pt idx="1674">
                  <c:v>-28.775600000000001</c:v>
                </c:pt>
                <c:pt idx="1675">
                  <c:v>-28.401259</c:v>
                </c:pt>
                <c:pt idx="1676">
                  <c:v>-29.022478</c:v>
                </c:pt>
                <c:pt idx="1677">
                  <c:v>-28.262249000000001</c:v>
                </c:pt>
                <c:pt idx="1678">
                  <c:v>-28.791225000000001</c:v>
                </c:pt>
                <c:pt idx="1679">
                  <c:v>-28.852799000000001</c:v>
                </c:pt>
                <c:pt idx="1680">
                  <c:v>-28.718641999999999</c:v>
                </c:pt>
                <c:pt idx="1681">
                  <c:v>-29.006025000000001</c:v>
                </c:pt>
                <c:pt idx="1682">
                  <c:v>-28.757677000000001</c:v>
                </c:pt>
                <c:pt idx="1683">
                  <c:v>-28.752417999999999</c:v>
                </c:pt>
                <c:pt idx="1684">
                  <c:v>-28.843793000000002</c:v>
                </c:pt>
                <c:pt idx="1685">
                  <c:v>-28.782561000000001</c:v>
                </c:pt>
                <c:pt idx="1686">
                  <c:v>-28.901022000000001</c:v>
                </c:pt>
                <c:pt idx="1687">
                  <c:v>-28.597276999999998</c:v>
                </c:pt>
                <c:pt idx="1688">
                  <c:v>-28.844096</c:v>
                </c:pt>
                <c:pt idx="1689">
                  <c:v>-28.636042</c:v>
                </c:pt>
                <c:pt idx="1690">
                  <c:v>-29.033359000000001</c:v>
                </c:pt>
                <c:pt idx="1691">
                  <c:v>-28.531292000000001</c:v>
                </c:pt>
                <c:pt idx="1692">
                  <c:v>-28.607361999999998</c:v>
                </c:pt>
                <c:pt idx="1693">
                  <c:v>-28.635589</c:v>
                </c:pt>
                <c:pt idx="1694">
                  <c:v>-28.760005</c:v>
                </c:pt>
                <c:pt idx="1695">
                  <c:v>-28.753990999999999</c:v>
                </c:pt>
                <c:pt idx="1696">
                  <c:v>-28.764748999999998</c:v>
                </c:pt>
                <c:pt idx="1697">
                  <c:v>-28.685082000000001</c:v>
                </c:pt>
                <c:pt idx="1698">
                  <c:v>-28.868887999999998</c:v>
                </c:pt>
                <c:pt idx="1699">
                  <c:v>-28.890343999999999</c:v>
                </c:pt>
                <c:pt idx="1700">
                  <c:v>-28.680353</c:v>
                </c:pt>
                <c:pt idx="1701">
                  <c:v>-28.731280999999999</c:v>
                </c:pt>
                <c:pt idx="1702">
                  <c:v>-28.768350999999999</c:v>
                </c:pt>
                <c:pt idx="1703">
                  <c:v>-28.858269</c:v>
                </c:pt>
                <c:pt idx="1704">
                  <c:v>-28.958473000000001</c:v>
                </c:pt>
                <c:pt idx="1705">
                  <c:v>-28.798321999999999</c:v>
                </c:pt>
                <c:pt idx="1706">
                  <c:v>-28.906210000000002</c:v>
                </c:pt>
                <c:pt idx="1707">
                  <c:v>-28.832715</c:v>
                </c:pt>
                <c:pt idx="1708">
                  <c:v>-28.832055</c:v>
                </c:pt>
                <c:pt idx="1709">
                  <c:v>-28.901712</c:v>
                </c:pt>
                <c:pt idx="1710">
                  <c:v>-28.786013000000001</c:v>
                </c:pt>
                <c:pt idx="1711">
                  <c:v>-29.148758999999998</c:v>
                </c:pt>
                <c:pt idx="1712">
                  <c:v>-28.867089</c:v>
                </c:pt>
                <c:pt idx="1713">
                  <c:v>-28.898240999999999</c:v>
                </c:pt>
                <c:pt idx="1714">
                  <c:v>-28.760152999999999</c:v>
                </c:pt>
                <c:pt idx="1715">
                  <c:v>-28.872651999999999</c:v>
                </c:pt>
                <c:pt idx="1716">
                  <c:v>-28.862347</c:v>
                </c:pt>
                <c:pt idx="1717">
                  <c:v>-28.548103000000001</c:v>
                </c:pt>
                <c:pt idx="1718">
                  <c:v>-29.055596000000001</c:v>
                </c:pt>
                <c:pt idx="1719">
                  <c:v>-28.755050000000001</c:v>
                </c:pt>
                <c:pt idx="1720">
                  <c:v>-29.085272</c:v>
                </c:pt>
                <c:pt idx="1721">
                  <c:v>-28.634226000000002</c:v>
                </c:pt>
                <c:pt idx="1722">
                  <c:v>-28.945920999999998</c:v>
                </c:pt>
                <c:pt idx="1723">
                  <c:v>-28.809493</c:v>
                </c:pt>
                <c:pt idx="1724">
                  <c:v>-28.618880999999998</c:v>
                </c:pt>
                <c:pt idx="1725">
                  <c:v>-28.828897999999999</c:v>
                </c:pt>
                <c:pt idx="1726">
                  <c:v>-28.924151999999999</c:v>
                </c:pt>
                <c:pt idx="1727">
                  <c:v>-28.546976999999998</c:v>
                </c:pt>
                <c:pt idx="1728">
                  <c:v>-28.933973000000002</c:v>
                </c:pt>
                <c:pt idx="1729">
                  <c:v>-29.414186999999998</c:v>
                </c:pt>
                <c:pt idx="1730">
                  <c:v>-28.906517999999998</c:v>
                </c:pt>
                <c:pt idx="1731">
                  <c:v>-28.599508</c:v>
                </c:pt>
                <c:pt idx="1732">
                  <c:v>-28.795477999999999</c:v>
                </c:pt>
                <c:pt idx="1733">
                  <c:v>-28.860109000000001</c:v>
                </c:pt>
                <c:pt idx="1734">
                  <c:v>-28.796720000000001</c:v>
                </c:pt>
                <c:pt idx="1735">
                  <c:v>-28.717039</c:v>
                </c:pt>
                <c:pt idx="1736">
                  <c:v>-28.719797</c:v>
                </c:pt>
                <c:pt idx="1737">
                  <c:v>-28.941486000000001</c:v>
                </c:pt>
                <c:pt idx="1738">
                  <c:v>-28.624942000000001</c:v>
                </c:pt>
                <c:pt idx="1739">
                  <c:v>-28.451302999999999</c:v>
                </c:pt>
                <c:pt idx="1740">
                  <c:v>-29.094086999999998</c:v>
                </c:pt>
                <c:pt idx="1741">
                  <c:v>-28.573615</c:v>
                </c:pt>
                <c:pt idx="1742">
                  <c:v>-28.615165999999999</c:v>
                </c:pt>
                <c:pt idx="1743">
                  <c:v>-29.080611000000001</c:v>
                </c:pt>
                <c:pt idx="1744">
                  <c:v>-28.186281000000001</c:v>
                </c:pt>
                <c:pt idx="1745">
                  <c:v>-28.562548</c:v>
                </c:pt>
                <c:pt idx="1746">
                  <c:v>-29.053051</c:v>
                </c:pt>
                <c:pt idx="1747">
                  <c:v>-28.966535</c:v>
                </c:pt>
                <c:pt idx="1748">
                  <c:v>-28.184726999999999</c:v>
                </c:pt>
                <c:pt idx="1749">
                  <c:v>-29.456050000000001</c:v>
                </c:pt>
                <c:pt idx="1750">
                  <c:v>-28.265861000000001</c:v>
                </c:pt>
                <c:pt idx="1751">
                  <c:v>-28.563578</c:v>
                </c:pt>
                <c:pt idx="1752">
                  <c:v>-29.251204000000001</c:v>
                </c:pt>
                <c:pt idx="1753">
                  <c:v>-27.346883999999999</c:v>
                </c:pt>
                <c:pt idx="1754">
                  <c:v>-29.299139</c:v>
                </c:pt>
                <c:pt idx="1755">
                  <c:v>-27.845891000000002</c:v>
                </c:pt>
                <c:pt idx="1756">
                  <c:v>-29.052247999999999</c:v>
                </c:pt>
                <c:pt idx="1757">
                  <c:v>-28.738108</c:v>
                </c:pt>
                <c:pt idx="1758">
                  <c:v>-28.672733999999998</c:v>
                </c:pt>
                <c:pt idx="1759">
                  <c:v>-29.096086</c:v>
                </c:pt>
                <c:pt idx="1760">
                  <c:v>-28.511811000000002</c:v>
                </c:pt>
                <c:pt idx="1761">
                  <c:v>-28.472363000000001</c:v>
                </c:pt>
                <c:pt idx="1762">
                  <c:v>-29.310110000000002</c:v>
                </c:pt>
                <c:pt idx="1763">
                  <c:v>-27.658107999999999</c:v>
                </c:pt>
                <c:pt idx="1764">
                  <c:v>-28.997057999999999</c:v>
                </c:pt>
                <c:pt idx="1765">
                  <c:v>-29.207885999999998</c:v>
                </c:pt>
                <c:pt idx="1766">
                  <c:v>-28.380852999999998</c:v>
                </c:pt>
                <c:pt idx="1767">
                  <c:v>-29.231766</c:v>
                </c:pt>
                <c:pt idx="1768">
                  <c:v>-28.777971999999998</c:v>
                </c:pt>
                <c:pt idx="1769">
                  <c:v>-28.913456</c:v>
                </c:pt>
                <c:pt idx="1770">
                  <c:v>-28.901513999999999</c:v>
                </c:pt>
                <c:pt idx="1771">
                  <c:v>-28.885114000000002</c:v>
                </c:pt>
                <c:pt idx="1772">
                  <c:v>-28.778065000000002</c:v>
                </c:pt>
                <c:pt idx="1773">
                  <c:v>-29.080933000000002</c:v>
                </c:pt>
                <c:pt idx="1774">
                  <c:v>-28.963132999999999</c:v>
                </c:pt>
                <c:pt idx="1775">
                  <c:v>-28.767855000000001</c:v>
                </c:pt>
                <c:pt idx="1776">
                  <c:v>-29.035399000000002</c:v>
                </c:pt>
                <c:pt idx="1777">
                  <c:v>-28.464205</c:v>
                </c:pt>
                <c:pt idx="1778">
                  <c:v>-28.919511</c:v>
                </c:pt>
                <c:pt idx="1779">
                  <c:v>-29.046835000000002</c:v>
                </c:pt>
                <c:pt idx="1780">
                  <c:v>-29.009032000000001</c:v>
                </c:pt>
                <c:pt idx="1781">
                  <c:v>-28.878843</c:v>
                </c:pt>
                <c:pt idx="1782">
                  <c:v>-28.751781000000001</c:v>
                </c:pt>
                <c:pt idx="1783">
                  <c:v>-28.877604999999999</c:v>
                </c:pt>
                <c:pt idx="1784">
                  <c:v>-29.057539999999999</c:v>
                </c:pt>
                <c:pt idx="1785">
                  <c:v>-29.265267999999999</c:v>
                </c:pt>
                <c:pt idx="1786">
                  <c:v>-28.186980999999999</c:v>
                </c:pt>
                <c:pt idx="1787">
                  <c:v>-28.932278</c:v>
                </c:pt>
                <c:pt idx="1788">
                  <c:v>-29.172996999999999</c:v>
                </c:pt>
                <c:pt idx="1789">
                  <c:v>-29.043751</c:v>
                </c:pt>
                <c:pt idx="1790">
                  <c:v>-28.519601999999999</c:v>
                </c:pt>
                <c:pt idx="1791">
                  <c:v>-29.173126</c:v>
                </c:pt>
                <c:pt idx="1792">
                  <c:v>-29.189709000000001</c:v>
                </c:pt>
                <c:pt idx="1793">
                  <c:v>-28.110308</c:v>
                </c:pt>
                <c:pt idx="1794">
                  <c:v>-29.123868999999999</c:v>
                </c:pt>
                <c:pt idx="1795">
                  <c:v>-29.007988999999998</c:v>
                </c:pt>
                <c:pt idx="1796">
                  <c:v>-28.783111999999999</c:v>
                </c:pt>
                <c:pt idx="1797">
                  <c:v>-28.749171</c:v>
                </c:pt>
                <c:pt idx="1798">
                  <c:v>-29.269404999999999</c:v>
                </c:pt>
                <c:pt idx="1799">
                  <c:v>-28.729842999999999</c:v>
                </c:pt>
                <c:pt idx="1800">
                  <c:v>-28.557386000000001</c:v>
                </c:pt>
                <c:pt idx="1801">
                  <c:v>-29.255703</c:v>
                </c:pt>
                <c:pt idx="1802">
                  <c:v>-28.473452999999999</c:v>
                </c:pt>
                <c:pt idx="1803">
                  <c:v>-28.803782000000002</c:v>
                </c:pt>
                <c:pt idx="1804">
                  <c:v>-29.347859</c:v>
                </c:pt>
                <c:pt idx="1805">
                  <c:v>-28.991772000000001</c:v>
                </c:pt>
                <c:pt idx="1806">
                  <c:v>-28.686556</c:v>
                </c:pt>
                <c:pt idx="1807">
                  <c:v>-29.112818000000001</c:v>
                </c:pt>
                <c:pt idx="1808">
                  <c:v>-28.806332999999999</c:v>
                </c:pt>
                <c:pt idx="1809">
                  <c:v>-28.474831999999999</c:v>
                </c:pt>
                <c:pt idx="1810">
                  <c:v>-29.307196999999999</c:v>
                </c:pt>
                <c:pt idx="1811">
                  <c:v>-29.006743</c:v>
                </c:pt>
                <c:pt idx="1812">
                  <c:v>-28.566790999999998</c:v>
                </c:pt>
                <c:pt idx="1813">
                  <c:v>-28.862793</c:v>
                </c:pt>
                <c:pt idx="1814">
                  <c:v>-29.107317999999999</c:v>
                </c:pt>
                <c:pt idx="1815">
                  <c:v>-28.926871999999999</c:v>
                </c:pt>
                <c:pt idx="1816">
                  <c:v>-28.744522</c:v>
                </c:pt>
                <c:pt idx="1817">
                  <c:v>-29.169383</c:v>
                </c:pt>
                <c:pt idx="1818">
                  <c:v>-28.221912</c:v>
                </c:pt>
                <c:pt idx="1819">
                  <c:v>-29.329723000000001</c:v>
                </c:pt>
                <c:pt idx="1820">
                  <c:v>-29.262478000000002</c:v>
                </c:pt>
                <c:pt idx="1821">
                  <c:v>-28.663239000000001</c:v>
                </c:pt>
                <c:pt idx="1822">
                  <c:v>-28.768478999999999</c:v>
                </c:pt>
                <c:pt idx="1823">
                  <c:v>-29.13692</c:v>
                </c:pt>
                <c:pt idx="1824">
                  <c:v>-29.190163999999999</c:v>
                </c:pt>
                <c:pt idx="1825">
                  <c:v>-28.427533</c:v>
                </c:pt>
                <c:pt idx="1826">
                  <c:v>-28.621134000000001</c:v>
                </c:pt>
                <c:pt idx="1827">
                  <c:v>-29.318324</c:v>
                </c:pt>
                <c:pt idx="1828">
                  <c:v>-28.759781</c:v>
                </c:pt>
                <c:pt idx="1829">
                  <c:v>-28.937453000000001</c:v>
                </c:pt>
                <c:pt idx="1830">
                  <c:v>-29.091352000000001</c:v>
                </c:pt>
                <c:pt idx="1831">
                  <c:v>-28.710073000000001</c:v>
                </c:pt>
                <c:pt idx="1832">
                  <c:v>-29.056011999999999</c:v>
                </c:pt>
                <c:pt idx="1833">
                  <c:v>-29.097107999999999</c:v>
                </c:pt>
                <c:pt idx="1834">
                  <c:v>-29.05443</c:v>
                </c:pt>
                <c:pt idx="1835">
                  <c:v>-28.971637999999999</c:v>
                </c:pt>
                <c:pt idx="1836">
                  <c:v>-28.641663999999999</c:v>
                </c:pt>
                <c:pt idx="1837">
                  <c:v>-29.16273</c:v>
                </c:pt>
                <c:pt idx="1838">
                  <c:v>-28.782601</c:v>
                </c:pt>
                <c:pt idx="1839">
                  <c:v>-28.901312999999998</c:v>
                </c:pt>
                <c:pt idx="1840">
                  <c:v>-28.949573000000001</c:v>
                </c:pt>
                <c:pt idx="1841">
                  <c:v>-29.223419</c:v>
                </c:pt>
                <c:pt idx="1842">
                  <c:v>-28.805479999999999</c:v>
                </c:pt>
                <c:pt idx="1843">
                  <c:v>-28.367559</c:v>
                </c:pt>
                <c:pt idx="1844">
                  <c:v>-29.227029000000002</c:v>
                </c:pt>
                <c:pt idx="1845">
                  <c:v>-28.936205999999999</c:v>
                </c:pt>
                <c:pt idx="1846">
                  <c:v>-29.019895000000002</c:v>
                </c:pt>
                <c:pt idx="1847">
                  <c:v>-29.335108999999999</c:v>
                </c:pt>
                <c:pt idx="1848">
                  <c:v>-29.217815999999999</c:v>
                </c:pt>
                <c:pt idx="1849">
                  <c:v>-29.084557</c:v>
                </c:pt>
                <c:pt idx="1850">
                  <c:v>-28.938707999999998</c:v>
                </c:pt>
                <c:pt idx="1851">
                  <c:v>-29.066445000000002</c:v>
                </c:pt>
                <c:pt idx="1852">
                  <c:v>-29.316604999999999</c:v>
                </c:pt>
                <c:pt idx="1853">
                  <c:v>-28.832699999999999</c:v>
                </c:pt>
                <c:pt idx="1854">
                  <c:v>-28.775133</c:v>
                </c:pt>
                <c:pt idx="1855">
                  <c:v>-29.389800999999999</c:v>
                </c:pt>
                <c:pt idx="1856">
                  <c:v>-28.968692999999998</c:v>
                </c:pt>
                <c:pt idx="1857">
                  <c:v>-28.501317</c:v>
                </c:pt>
                <c:pt idx="1858">
                  <c:v>-29.381967</c:v>
                </c:pt>
                <c:pt idx="1859">
                  <c:v>-29.082035999999999</c:v>
                </c:pt>
                <c:pt idx="1860">
                  <c:v>-28.87266</c:v>
                </c:pt>
                <c:pt idx="1861">
                  <c:v>-29.203309999999998</c:v>
                </c:pt>
                <c:pt idx="1862">
                  <c:v>-28.873180000000001</c:v>
                </c:pt>
                <c:pt idx="1863">
                  <c:v>-28.611719999999998</c:v>
                </c:pt>
                <c:pt idx="1864">
                  <c:v>-29.240144999999998</c:v>
                </c:pt>
                <c:pt idx="1865">
                  <c:v>-28.861214</c:v>
                </c:pt>
                <c:pt idx="1866">
                  <c:v>-29.090589000000001</c:v>
                </c:pt>
                <c:pt idx="1867">
                  <c:v>-29.039607</c:v>
                </c:pt>
                <c:pt idx="1868">
                  <c:v>-29.056767000000001</c:v>
                </c:pt>
                <c:pt idx="1869">
                  <c:v>-28.741083</c:v>
                </c:pt>
                <c:pt idx="1870">
                  <c:v>-28.90793</c:v>
                </c:pt>
                <c:pt idx="1871">
                  <c:v>-29.542579</c:v>
                </c:pt>
                <c:pt idx="1872">
                  <c:v>-28.024218000000001</c:v>
                </c:pt>
                <c:pt idx="1873">
                  <c:v>-29.337239</c:v>
                </c:pt>
                <c:pt idx="1874">
                  <c:v>-28.483618</c:v>
                </c:pt>
                <c:pt idx="1875">
                  <c:v>-28.905822000000001</c:v>
                </c:pt>
                <c:pt idx="1876">
                  <c:v>-29.234466999999999</c:v>
                </c:pt>
                <c:pt idx="1877">
                  <c:v>-28.806564000000002</c:v>
                </c:pt>
                <c:pt idx="1878">
                  <c:v>-29.166321</c:v>
                </c:pt>
                <c:pt idx="1879">
                  <c:v>-29.023765999999998</c:v>
                </c:pt>
                <c:pt idx="1880">
                  <c:v>-29.113001000000001</c:v>
                </c:pt>
                <c:pt idx="1881">
                  <c:v>-29.034613</c:v>
                </c:pt>
                <c:pt idx="1882">
                  <c:v>-29.06024</c:v>
                </c:pt>
                <c:pt idx="1883">
                  <c:v>-29.085326999999999</c:v>
                </c:pt>
                <c:pt idx="1884">
                  <c:v>-29.371756000000001</c:v>
                </c:pt>
                <c:pt idx="1885">
                  <c:v>-29.371033000000001</c:v>
                </c:pt>
                <c:pt idx="1886">
                  <c:v>-28.976953000000002</c:v>
                </c:pt>
                <c:pt idx="1887">
                  <c:v>-28.591388999999999</c:v>
                </c:pt>
                <c:pt idx="1888">
                  <c:v>-29.379989999999999</c:v>
                </c:pt>
                <c:pt idx="1889">
                  <c:v>-28.992550000000001</c:v>
                </c:pt>
                <c:pt idx="1890">
                  <c:v>-28.981207000000001</c:v>
                </c:pt>
                <c:pt idx="1891">
                  <c:v>-29.134789000000001</c:v>
                </c:pt>
                <c:pt idx="1892">
                  <c:v>-29.368527</c:v>
                </c:pt>
                <c:pt idx="1893">
                  <c:v>-29.112466999999999</c:v>
                </c:pt>
                <c:pt idx="1894">
                  <c:v>-28.928692000000002</c:v>
                </c:pt>
                <c:pt idx="1895">
                  <c:v>-29.142869999999998</c:v>
                </c:pt>
                <c:pt idx="1896">
                  <c:v>-29.013781000000002</c:v>
                </c:pt>
                <c:pt idx="1897">
                  <c:v>-28.955608999999999</c:v>
                </c:pt>
                <c:pt idx="1898">
                  <c:v>-29.083328999999999</c:v>
                </c:pt>
                <c:pt idx="1899">
                  <c:v>-29.263522999999999</c:v>
                </c:pt>
                <c:pt idx="1900">
                  <c:v>-29.118682</c:v>
                </c:pt>
                <c:pt idx="1901">
                  <c:v>-29.289514</c:v>
                </c:pt>
                <c:pt idx="1902">
                  <c:v>-29.141081</c:v>
                </c:pt>
                <c:pt idx="1903">
                  <c:v>-29.10134</c:v>
                </c:pt>
                <c:pt idx="1904">
                  <c:v>-28.8992</c:v>
                </c:pt>
                <c:pt idx="1905">
                  <c:v>-29.121929000000002</c:v>
                </c:pt>
                <c:pt idx="1906">
                  <c:v>-29.453675</c:v>
                </c:pt>
                <c:pt idx="1907">
                  <c:v>-29.387658999999999</c:v>
                </c:pt>
                <c:pt idx="1908">
                  <c:v>-29.230864</c:v>
                </c:pt>
                <c:pt idx="1909">
                  <c:v>-29.246836999999999</c:v>
                </c:pt>
                <c:pt idx="1910">
                  <c:v>-28.886884999999999</c:v>
                </c:pt>
                <c:pt idx="1911">
                  <c:v>-29.091283000000001</c:v>
                </c:pt>
                <c:pt idx="1912">
                  <c:v>-29.221605</c:v>
                </c:pt>
                <c:pt idx="1913">
                  <c:v>-28.962724000000001</c:v>
                </c:pt>
                <c:pt idx="1914">
                  <c:v>-28.963946</c:v>
                </c:pt>
                <c:pt idx="1915">
                  <c:v>-29.418434000000001</c:v>
                </c:pt>
                <c:pt idx="1916">
                  <c:v>-29.066955</c:v>
                </c:pt>
                <c:pt idx="1917">
                  <c:v>-29.259499999999999</c:v>
                </c:pt>
                <c:pt idx="1918">
                  <c:v>-29.120253000000002</c:v>
                </c:pt>
                <c:pt idx="1919">
                  <c:v>-29.225178</c:v>
                </c:pt>
                <c:pt idx="1920">
                  <c:v>-29.185492</c:v>
                </c:pt>
                <c:pt idx="1921">
                  <c:v>-29.318269000000001</c:v>
                </c:pt>
                <c:pt idx="1922">
                  <c:v>-29.192287</c:v>
                </c:pt>
                <c:pt idx="1923">
                  <c:v>-29.015927999999999</c:v>
                </c:pt>
                <c:pt idx="1924">
                  <c:v>-29.099907000000002</c:v>
                </c:pt>
                <c:pt idx="1925">
                  <c:v>-28.990728000000001</c:v>
                </c:pt>
                <c:pt idx="1926">
                  <c:v>-29.213623999999999</c:v>
                </c:pt>
                <c:pt idx="1927">
                  <c:v>-29.258385000000001</c:v>
                </c:pt>
                <c:pt idx="1928">
                  <c:v>-29.232771</c:v>
                </c:pt>
                <c:pt idx="1929">
                  <c:v>-29.381875999999998</c:v>
                </c:pt>
                <c:pt idx="1930">
                  <c:v>-29.243824</c:v>
                </c:pt>
                <c:pt idx="1931">
                  <c:v>-28.993887000000001</c:v>
                </c:pt>
                <c:pt idx="1932">
                  <c:v>-29.095780999999999</c:v>
                </c:pt>
                <c:pt idx="1933">
                  <c:v>-29.395923</c:v>
                </c:pt>
                <c:pt idx="1934">
                  <c:v>-29.290303000000002</c:v>
                </c:pt>
                <c:pt idx="1935">
                  <c:v>-29.222193000000001</c:v>
                </c:pt>
                <c:pt idx="1936">
                  <c:v>-29.261144000000002</c:v>
                </c:pt>
                <c:pt idx="1937">
                  <c:v>-29.017599000000001</c:v>
                </c:pt>
                <c:pt idx="1938">
                  <c:v>-29.126249999999999</c:v>
                </c:pt>
                <c:pt idx="1939">
                  <c:v>-29.289787</c:v>
                </c:pt>
                <c:pt idx="1940">
                  <c:v>-29.475985000000001</c:v>
                </c:pt>
                <c:pt idx="1941">
                  <c:v>-29.182993</c:v>
                </c:pt>
                <c:pt idx="1942">
                  <c:v>-29.082604</c:v>
                </c:pt>
                <c:pt idx="1943">
                  <c:v>-29.443082</c:v>
                </c:pt>
                <c:pt idx="1944">
                  <c:v>-29.446376000000001</c:v>
                </c:pt>
                <c:pt idx="1945">
                  <c:v>-28.639773999999999</c:v>
                </c:pt>
                <c:pt idx="1946">
                  <c:v>-29.256034</c:v>
                </c:pt>
                <c:pt idx="1947">
                  <c:v>-29.205808999999999</c:v>
                </c:pt>
                <c:pt idx="1948">
                  <c:v>-29.380503999999998</c:v>
                </c:pt>
                <c:pt idx="1949">
                  <c:v>-29.385892999999999</c:v>
                </c:pt>
                <c:pt idx="1950">
                  <c:v>-29.312132999999999</c:v>
                </c:pt>
                <c:pt idx="1951">
                  <c:v>-29.458919999999999</c:v>
                </c:pt>
                <c:pt idx="1952">
                  <c:v>-29.360498</c:v>
                </c:pt>
                <c:pt idx="1953">
                  <c:v>-29.382517</c:v>
                </c:pt>
                <c:pt idx="1954">
                  <c:v>-29.350370000000002</c:v>
                </c:pt>
                <c:pt idx="1955">
                  <c:v>-29.250202000000002</c:v>
                </c:pt>
                <c:pt idx="1956">
                  <c:v>-29.382237</c:v>
                </c:pt>
                <c:pt idx="1957">
                  <c:v>-29.403348000000001</c:v>
                </c:pt>
                <c:pt idx="1958">
                  <c:v>-29.420442999999999</c:v>
                </c:pt>
                <c:pt idx="1959">
                  <c:v>-29.405366000000001</c:v>
                </c:pt>
                <c:pt idx="1960">
                  <c:v>-29.472912000000001</c:v>
                </c:pt>
                <c:pt idx="1961">
                  <c:v>-29.329436000000001</c:v>
                </c:pt>
                <c:pt idx="1962">
                  <c:v>-29.160174000000001</c:v>
                </c:pt>
                <c:pt idx="1963">
                  <c:v>-29.267636</c:v>
                </c:pt>
                <c:pt idx="1964">
                  <c:v>-28.865385</c:v>
                </c:pt>
                <c:pt idx="1965">
                  <c:v>-29.299790000000002</c:v>
                </c:pt>
                <c:pt idx="1966">
                  <c:v>-29.281635000000001</c:v>
                </c:pt>
                <c:pt idx="1967">
                  <c:v>-29.144107999999999</c:v>
                </c:pt>
                <c:pt idx="1968">
                  <c:v>-29.171824000000001</c:v>
                </c:pt>
                <c:pt idx="1969">
                  <c:v>-29.328384</c:v>
                </c:pt>
                <c:pt idx="1970">
                  <c:v>-29.220182999999999</c:v>
                </c:pt>
                <c:pt idx="1971">
                  <c:v>-29.349450000000001</c:v>
                </c:pt>
                <c:pt idx="1972">
                  <c:v>-29.260057</c:v>
                </c:pt>
                <c:pt idx="1973">
                  <c:v>-29.211624</c:v>
                </c:pt>
                <c:pt idx="1974">
                  <c:v>-29.373601000000001</c:v>
                </c:pt>
                <c:pt idx="1975">
                  <c:v>-29.076263999999998</c:v>
                </c:pt>
                <c:pt idx="1976">
                  <c:v>-29.303194999999999</c:v>
                </c:pt>
                <c:pt idx="1977">
                  <c:v>-29.393263999999999</c:v>
                </c:pt>
                <c:pt idx="1978">
                  <c:v>-29.336342999999999</c:v>
                </c:pt>
                <c:pt idx="1979">
                  <c:v>-29.458715000000002</c:v>
                </c:pt>
                <c:pt idx="1980">
                  <c:v>-29.189558000000002</c:v>
                </c:pt>
                <c:pt idx="1981">
                  <c:v>-29.214677999999999</c:v>
                </c:pt>
                <c:pt idx="1982">
                  <c:v>-29.150182999999998</c:v>
                </c:pt>
                <c:pt idx="1983">
                  <c:v>-29.253328</c:v>
                </c:pt>
                <c:pt idx="1984">
                  <c:v>-29.314426999999998</c:v>
                </c:pt>
                <c:pt idx="1985">
                  <c:v>-29.281389000000001</c:v>
                </c:pt>
                <c:pt idx="1986">
                  <c:v>-29.414995000000001</c:v>
                </c:pt>
                <c:pt idx="1987">
                  <c:v>-29.443816999999999</c:v>
                </c:pt>
                <c:pt idx="1988">
                  <c:v>-29.108421</c:v>
                </c:pt>
                <c:pt idx="1989">
                  <c:v>-29.157827000000001</c:v>
                </c:pt>
                <c:pt idx="1990">
                  <c:v>-29.263662</c:v>
                </c:pt>
                <c:pt idx="1991">
                  <c:v>-29.271521</c:v>
                </c:pt>
                <c:pt idx="1992">
                  <c:v>-29.249351000000001</c:v>
                </c:pt>
                <c:pt idx="1993">
                  <c:v>-29.325790999999999</c:v>
                </c:pt>
                <c:pt idx="1994">
                  <c:v>-29.303964000000001</c:v>
                </c:pt>
                <c:pt idx="1995">
                  <c:v>-29.380595</c:v>
                </c:pt>
                <c:pt idx="1996">
                  <c:v>-29.292117000000001</c:v>
                </c:pt>
                <c:pt idx="1997">
                  <c:v>-29.243500999999998</c:v>
                </c:pt>
                <c:pt idx="1998">
                  <c:v>-29.393972999999999</c:v>
                </c:pt>
                <c:pt idx="1999">
                  <c:v>-29.383586999999999</c:v>
                </c:pt>
                <c:pt idx="2000">
                  <c:v>-29.423331999999998</c:v>
                </c:pt>
                <c:pt idx="2001">
                  <c:v>-29.287794000000002</c:v>
                </c:pt>
                <c:pt idx="2002">
                  <c:v>-29.280087999999999</c:v>
                </c:pt>
                <c:pt idx="2003">
                  <c:v>-29.356127000000001</c:v>
                </c:pt>
                <c:pt idx="2004">
                  <c:v>-29.073304</c:v>
                </c:pt>
                <c:pt idx="2005">
                  <c:v>-29.410902</c:v>
                </c:pt>
                <c:pt idx="2006">
                  <c:v>-29.344805000000001</c:v>
                </c:pt>
                <c:pt idx="2007">
                  <c:v>-29.465316000000001</c:v>
                </c:pt>
                <c:pt idx="2008">
                  <c:v>-29.497861</c:v>
                </c:pt>
                <c:pt idx="2009">
                  <c:v>-29.281670999999999</c:v>
                </c:pt>
                <c:pt idx="2010">
                  <c:v>-29.397589</c:v>
                </c:pt>
                <c:pt idx="2011">
                  <c:v>-29.250696000000001</c:v>
                </c:pt>
                <c:pt idx="2012">
                  <c:v>-29.471485999999999</c:v>
                </c:pt>
                <c:pt idx="2013">
                  <c:v>-29.461463999999999</c:v>
                </c:pt>
                <c:pt idx="2014">
                  <c:v>-29.528714999999998</c:v>
                </c:pt>
                <c:pt idx="2015">
                  <c:v>-29.344446000000001</c:v>
                </c:pt>
                <c:pt idx="2016">
                  <c:v>-29.384875999999998</c:v>
                </c:pt>
                <c:pt idx="2017">
                  <c:v>-29.444580999999999</c:v>
                </c:pt>
                <c:pt idx="2018">
                  <c:v>-29.416340000000002</c:v>
                </c:pt>
                <c:pt idx="2019">
                  <c:v>-29.415513000000001</c:v>
                </c:pt>
                <c:pt idx="2020">
                  <c:v>-29.431588000000001</c:v>
                </c:pt>
                <c:pt idx="2021">
                  <c:v>-29.418980000000001</c:v>
                </c:pt>
                <c:pt idx="2022">
                  <c:v>-29.488085000000002</c:v>
                </c:pt>
                <c:pt idx="2023">
                  <c:v>-29.458036</c:v>
                </c:pt>
                <c:pt idx="2024">
                  <c:v>-29.437448</c:v>
                </c:pt>
                <c:pt idx="2025">
                  <c:v>-29.455368</c:v>
                </c:pt>
                <c:pt idx="2026">
                  <c:v>-29.483727999999999</c:v>
                </c:pt>
                <c:pt idx="2027">
                  <c:v>-29.504674999999999</c:v>
                </c:pt>
                <c:pt idx="2028">
                  <c:v>-29.519617</c:v>
                </c:pt>
                <c:pt idx="2029">
                  <c:v>-29.391636999999999</c:v>
                </c:pt>
                <c:pt idx="2030">
                  <c:v>-29.476312</c:v>
                </c:pt>
                <c:pt idx="2031">
                  <c:v>-29.346830000000001</c:v>
                </c:pt>
                <c:pt idx="2032">
                  <c:v>-29.420733999999999</c:v>
                </c:pt>
                <c:pt idx="2033">
                  <c:v>-29.438002000000001</c:v>
                </c:pt>
                <c:pt idx="2034">
                  <c:v>-29.433720999999998</c:v>
                </c:pt>
                <c:pt idx="2035">
                  <c:v>-29.410485999999999</c:v>
                </c:pt>
                <c:pt idx="2036">
                  <c:v>-29.380656999999999</c:v>
                </c:pt>
                <c:pt idx="2037">
                  <c:v>-29.505026000000001</c:v>
                </c:pt>
                <c:pt idx="2038">
                  <c:v>-29.493815000000001</c:v>
                </c:pt>
                <c:pt idx="2039">
                  <c:v>-29.416121</c:v>
                </c:pt>
                <c:pt idx="2040">
                  <c:v>-29.524618</c:v>
                </c:pt>
                <c:pt idx="2041">
                  <c:v>-29.470772</c:v>
                </c:pt>
                <c:pt idx="2042">
                  <c:v>-29.336462999999998</c:v>
                </c:pt>
                <c:pt idx="2043">
                  <c:v>-29.455770000000001</c:v>
                </c:pt>
                <c:pt idx="2044">
                  <c:v>-29.404492000000001</c:v>
                </c:pt>
                <c:pt idx="2045">
                  <c:v>-29.541629</c:v>
                </c:pt>
                <c:pt idx="2046">
                  <c:v>-29.5334</c:v>
                </c:pt>
                <c:pt idx="2047">
                  <c:v>-29.451878000000001</c:v>
                </c:pt>
                <c:pt idx="2048">
                  <c:v>-29.446065000000001</c:v>
                </c:pt>
                <c:pt idx="2049">
                  <c:v>-29.445022999999999</c:v>
                </c:pt>
                <c:pt idx="2050">
                  <c:v>-29.422885000000001</c:v>
                </c:pt>
                <c:pt idx="2051">
                  <c:v>-29.515599000000002</c:v>
                </c:pt>
                <c:pt idx="2052">
                  <c:v>-29.479075999999999</c:v>
                </c:pt>
                <c:pt idx="2053">
                  <c:v>-29.519914</c:v>
                </c:pt>
                <c:pt idx="2054">
                  <c:v>-29.480532</c:v>
                </c:pt>
                <c:pt idx="2055">
                  <c:v>-29.471478000000001</c:v>
                </c:pt>
                <c:pt idx="2056">
                  <c:v>-29.450793000000001</c:v>
                </c:pt>
                <c:pt idx="2057">
                  <c:v>-29.510667000000002</c:v>
                </c:pt>
                <c:pt idx="2058">
                  <c:v>-29.544877</c:v>
                </c:pt>
                <c:pt idx="2059">
                  <c:v>-29.553726999999999</c:v>
                </c:pt>
                <c:pt idx="2060">
                  <c:v>-29.528020999999999</c:v>
                </c:pt>
                <c:pt idx="2061">
                  <c:v>-29.478059999999999</c:v>
                </c:pt>
                <c:pt idx="2062">
                  <c:v>-29.492135999999999</c:v>
                </c:pt>
                <c:pt idx="2063">
                  <c:v>-29.572087</c:v>
                </c:pt>
                <c:pt idx="2064">
                  <c:v>-29.579899000000001</c:v>
                </c:pt>
                <c:pt idx="2065">
                  <c:v>-29.522819999999999</c:v>
                </c:pt>
                <c:pt idx="2066">
                  <c:v>-29.503592999999999</c:v>
                </c:pt>
                <c:pt idx="2067">
                  <c:v>-29.497308</c:v>
                </c:pt>
                <c:pt idx="2068">
                  <c:v>-29.527837999999999</c:v>
                </c:pt>
                <c:pt idx="2069">
                  <c:v>-29.542245000000001</c:v>
                </c:pt>
                <c:pt idx="2070">
                  <c:v>-29.537655999999998</c:v>
                </c:pt>
                <c:pt idx="2071">
                  <c:v>-29.521799000000001</c:v>
                </c:pt>
                <c:pt idx="2072">
                  <c:v>-29.545936000000001</c:v>
                </c:pt>
                <c:pt idx="2073">
                  <c:v>-29.531313999999998</c:v>
                </c:pt>
                <c:pt idx="2074">
                  <c:v>-29.544786999999999</c:v>
                </c:pt>
                <c:pt idx="2075">
                  <c:v>-29.497139000000001</c:v>
                </c:pt>
                <c:pt idx="2076">
                  <c:v>-29.540375000000001</c:v>
                </c:pt>
                <c:pt idx="2077">
                  <c:v>-29.5502</c:v>
                </c:pt>
                <c:pt idx="2078">
                  <c:v>-29.549087</c:v>
                </c:pt>
                <c:pt idx="2079">
                  <c:v>-29.560911000000001</c:v>
                </c:pt>
                <c:pt idx="2080">
                  <c:v>-29.558605</c:v>
                </c:pt>
                <c:pt idx="2081">
                  <c:v>-29.573345</c:v>
                </c:pt>
                <c:pt idx="2082">
                  <c:v>-29.559982999999999</c:v>
                </c:pt>
                <c:pt idx="2083">
                  <c:v>-29.591933000000001</c:v>
                </c:pt>
                <c:pt idx="2084">
                  <c:v>-29.539307999999998</c:v>
                </c:pt>
                <c:pt idx="2085">
                  <c:v>-29.549848000000001</c:v>
                </c:pt>
                <c:pt idx="2086">
                  <c:v>-29.568097999999999</c:v>
                </c:pt>
                <c:pt idx="2087">
                  <c:v>-29.578821000000001</c:v>
                </c:pt>
                <c:pt idx="2088">
                  <c:v>-29.554162999999999</c:v>
                </c:pt>
                <c:pt idx="2089">
                  <c:v>-29.573377000000001</c:v>
                </c:pt>
                <c:pt idx="2090">
                  <c:v>-29.580863000000001</c:v>
                </c:pt>
                <c:pt idx="2091">
                  <c:v>-29.589003000000002</c:v>
                </c:pt>
                <c:pt idx="2092">
                  <c:v>-29.566416</c:v>
                </c:pt>
                <c:pt idx="2093">
                  <c:v>-29.580328999999999</c:v>
                </c:pt>
                <c:pt idx="2094">
                  <c:v>-29.586860000000001</c:v>
                </c:pt>
                <c:pt idx="2095">
                  <c:v>-29.589832000000001</c:v>
                </c:pt>
                <c:pt idx="2096">
                  <c:v>-29.588678000000002</c:v>
                </c:pt>
                <c:pt idx="2097">
                  <c:v>-29.593252</c:v>
                </c:pt>
                <c:pt idx="2098">
                  <c:v>-29.596367000000001</c:v>
                </c:pt>
                <c:pt idx="2099">
                  <c:v>-29.592679</c:v>
                </c:pt>
                <c:pt idx="2100">
                  <c:v>-29.595099000000001</c:v>
                </c:pt>
                <c:pt idx="2101">
                  <c:v>-29.598063</c:v>
                </c:pt>
                <c:pt idx="2102">
                  <c:v>-29.601357</c:v>
                </c:pt>
                <c:pt idx="2103">
                  <c:v>-29.602914999999999</c:v>
                </c:pt>
                <c:pt idx="2104">
                  <c:v>-29.602933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C8-41EA-B34A-DDF4A0B9B3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709312"/>
        <c:axId val="220542848"/>
      </c:scatterChart>
      <c:valAx>
        <c:axId val="248396800"/>
        <c:scaling>
          <c:orientation val="minMax"/>
          <c:max val="2200"/>
          <c:min val="-2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(0,0001</a:t>
                </a:r>
                <a:r>
                  <a:rPr lang="en-US" baseline="0"/>
                  <a:t> ps)</a:t>
                </a:r>
                <a:endParaRPr lang="en-US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18069632"/>
        <c:crosses val="autoZero"/>
        <c:crossBetween val="midCat"/>
        <c:minorUnit val="100"/>
      </c:valAx>
      <c:valAx>
        <c:axId val="218069632"/>
        <c:scaling>
          <c:orientation val="minMax"/>
          <c:max val="3500"/>
        </c:scaling>
        <c:delete val="0"/>
        <c:axPos val="l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fr-FR"/>
                  <a:t>Temperature (K)</a:t>
                </a:r>
              </a:p>
            </c:rich>
          </c:tx>
          <c:overlay val="0"/>
        </c:title>
        <c:numFmt formatCode="0.00E+00" sourceLinked="1"/>
        <c:majorTickMark val="cross"/>
        <c:minorTickMark val="cross"/>
        <c:tickLblPos val="nextTo"/>
        <c:crossAx val="248396800"/>
        <c:crossesAt val="0"/>
        <c:crossBetween val="midCat"/>
      </c:valAx>
      <c:valAx>
        <c:axId val="220542848"/>
        <c:scaling>
          <c:orientation val="minMax"/>
          <c:max val="-25"/>
          <c:min val="-31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fr-FR"/>
                  <a:t>Pontentiel d'intertaction</a:t>
                </a:r>
              </a:p>
            </c:rich>
          </c:tx>
          <c:layout>
            <c:manualLayout>
              <c:xMode val="edge"/>
              <c:yMode val="edge"/>
              <c:x val="0.85506743260865981"/>
              <c:y val="0.4105186939473803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63709312"/>
        <c:crosses val="max"/>
        <c:crossBetween val="midCat"/>
      </c:valAx>
      <c:valAx>
        <c:axId val="163709312"/>
        <c:scaling>
          <c:orientation val="minMax"/>
        </c:scaling>
        <c:delete val="1"/>
        <c:axPos val="t"/>
        <c:minorGridlines/>
        <c:majorTickMark val="out"/>
        <c:minorTickMark val="none"/>
        <c:tickLblPos val="nextTo"/>
        <c:crossAx val="220542848"/>
        <c:crosses val="max"/>
        <c:crossBetween val="midCat"/>
      </c:valAx>
    </c:plotArea>
    <c:legend>
      <c:legendPos val="r"/>
      <c:layout>
        <c:manualLayout>
          <c:xMode val="edge"/>
          <c:yMode val="edge"/>
          <c:x val="0.85087456049125931"/>
          <c:y val="7.7546105281628266E-2"/>
          <c:w val="0.13969147724458972"/>
          <c:h val="0.22490793922691688"/>
        </c:manualLayout>
      </c:layout>
      <c:overlay val="0"/>
    </c:legend>
    <c:plotVisOnly val="1"/>
    <c:dispBlanksAs val="zero"/>
    <c:showDLblsOverMax val="0"/>
  </c:chart>
  <c:spPr>
    <a:solidFill>
      <a:schemeClr val="lt1"/>
    </a:solidFill>
    <a:ln w="25400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fr-FR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Feuil1!$A$2:$A$2106</c:f>
              <c:numCache>
                <c:formatCode>General</c:formatCode>
                <c:ptCount val="21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  <c:pt idx="505">
                  <c:v>505000</c:v>
                </c:pt>
                <c:pt idx="506">
                  <c:v>506000</c:v>
                </c:pt>
                <c:pt idx="507">
                  <c:v>507000</c:v>
                </c:pt>
                <c:pt idx="508">
                  <c:v>508000</c:v>
                </c:pt>
                <c:pt idx="509">
                  <c:v>509000</c:v>
                </c:pt>
                <c:pt idx="510">
                  <c:v>510000</c:v>
                </c:pt>
                <c:pt idx="511">
                  <c:v>511000</c:v>
                </c:pt>
                <c:pt idx="512">
                  <c:v>512000</c:v>
                </c:pt>
                <c:pt idx="513">
                  <c:v>513000</c:v>
                </c:pt>
                <c:pt idx="514">
                  <c:v>514000</c:v>
                </c:pt>
                <c:pt idx="515">
                  <c:v>515000</c:v>
                </c:pt>
                <c:pt idx="516">
                  <c:v>516000</c:v>
                </c:pt>
                <c:pt idx="517">
                  <c:v>517000</c:v>
                </c:pt>
                <c:pt idx="518">
                  <c:v>518000</c:v>
                </c:pt>
                <c:pt idx="519">
                  <c:v>519000</c:v>
                </c:pt>
                <c:pt idx="520">
                  <c:v>520000</c:v>
                </c:pt>
                <c:pt idx="521">
                  <c:v>521000</c:v>
                </c:pt>
                <c:pt idx="522">
                  <c:v>522000</c:v>
                </c:pt>
                <c:pt idx="523">
                  <c:v>523000</c:v>
                </c:pt>
                <c:pt idx="524">
                  <c:v>524000</c:v>
                </c:pt>
                <c:pt idx="525">
                  <c:v>525000</c:v>
                </c:pt>
                <c:pt idx="526">
                  <c:v>526000</c:v>
                </c:pt>
                <c:pt idx="527">
                  <c:v>527000</c:v>
                </c:pt>
                <c:pt idx="528">
                  <c:v>528000</c:v>
                </c:pt>
                <c:pt idx="529">
                  <c:v>529000</c:v>
                </c:pt>
                <c:pt idx="530">
                  <c:v>530000</c:v>
                </c:pt>
                <c:pt idx="531">
                  <c:v>531000</c:v>
                </c:pt>
                <c:pt idx="532">
                  <c:v>532000</c:v>
                </c:pt>
                <c:pt idx="533">
                  <c:v>533000</c:v>
                </c:pt>
                <c:pt idx="534">
                  <c:v>534000</c:v>
                </c:pt>
                <c:pt idx="535">
                  <c:v>535000</c:v>
                </c:pt>
                <c:pt idx="536">
                  <c:v>536000</c:v>
                </c:pt>
                <c:pt idx="537">
                  <c:v>537000</c:v>
                </c:pt>
                <c:pt idx="538">
                  <c:v>538000</c:v>
                </c:pt>
                <c:pt idx="539">
                  <c:v>539000</c:v>
                </c:pt>
                <c:pt idx="540">
                  <c:v>540000</c:v>
                </c:pt>
                <c:pt idx="541">
                  <c:v>541000</c:v>
                </c:pt>
                <c:pt idx="542">
                  <c:v>542000</c:v>
                </c:pt>
                <c:pt idx="543">
                  <c:v>543000</c:v>
                </c:pt>
                <c:pt idx="544">
                  <c:v>544000</c:v>
                </c:pt>
                <c:pt idx="545">
                  <c:v>545000</c:v>
                </c:pt>
                <c:pt idx="546">
                  <c:v>546000</c:v>
                </c:pt>
                <c:pt idx="547">
                  <c:v>547000</c:v>
                </c:pt>
                <c:pt idx="548">
                  <c:v>548000</c:v>
                </c:pt>
                <c:pt idx="549">
                  <c:v>549000</c:v>
                </c:pt>
                <c:pt idx="550">
                  <c:v>550000</c:v>
                </c:pt>
                <c:pt idx="551">
                  <c:v>551000</c:v>
                </c:pt>
                <c:pt idx="552">
                  <c:v>552000</c:v>
                </c:pt>
                <c:pt idx="553">
                  <c:v>553000</c:v>
                </c:pt>
                <c:pt idx="554">
                  <c:v>554000</c:v>
                </c:pt>
                <c:pt idx="555">
                  <c:v>555000</c:v>
                </c:pt>
                <c:pt idx="556">
                  <c:v>556000</c:v>
                </c:pt>
                <c:pt idx="557">
                  <c:v>557000</c:v>
                </c:pt>
                <c:pt idx="558">
                  <c:v>558000</c:v>
                </c:pt>
                <c:pt idx="559">
                  <c:v>559000</c:v>
                </c:pt>
                <c:pt idx="560">
                  <c:v>560000</c:v>
                </c:pt>
                <c:pt idx="561">
                  <c:v>561000</c:v>
                </c:pt>
                <c:pt idx="562">
                  <c:v>562000</c:v>
                </c:pt>
                <c:pt idx="563">
                  <c:v>563000</c:v>
                </c:pt>
                <c:pt idx="564">
                  <c:v>564000</c:v>
                </c:pt>
                <c:pt idx="565">
                  <c:v>565000</c:v>
                </c:pt>
                <c:pt idx="566">
                  <c:v>566000</c:v>
                </c:pt>
                <c:pt idx="567">
                  <c:v>567000</c:v>
                </c:pt>
                <c:pt idx="568">
                  <c:v>568000</c:v>
                </c:pt>
                <c:pt idx="569">
                  <c:v>569000</c:v>
                </c:pt>
                <c:pt idx="570">
                  <c:v>570000</c:v>
                </c:pt>
                <c:pt idx="571">
                  <c:v>571000</c:v>
                </c:pt>
                <c:pt idx="572">
                  <c:v>572000</c:v>
                </c:pt>
                <c:pt idx="573">
                  <c:v>573000</c:v>
                </c:pt>
                <c:pt idx="574">
                  <c:v>574000</c:v>
                </c:pt>
                <c:pt idx="575">
                  <c:v>575000</c:v>
                </c:pt>
                <c:pt idx="576">
                  <c:v>576000</c:v>
                </c:pt>
                <c:pt idx="577">
                  <c:v>577000</c:v>
                </c:pt>
                <c:pt idx="578">
                  <c:v>578000</c:v>
                </c:pt>
                <c:pt idx="579">
                  <c:v>579000</c:v>
                </c:pt>
                <c:pt idx="580">
                  <c:v>580000</c:v>
                </c:pt>
                <c:pt idx="581">
                  <c:v>581000</c:v>
                </c:pt>
                <c:pt idx="582">
                  <c:v>582000</c:v>
                </c:pt>
                <c:pt idx="583">
                  <c:v>583000</c:v>
                </c:pt>
                <c:pt idx="584">
                  <c:v>584000</c:v>
                </c:pt>
                <c:pt idx="585">
                  <c:v>585000</c:v>
                </c:pt>
                <c:pt idx="586">
                  <c:v>586000</c:v>
                </c:pt>
                <c:pt idx="587">
                  <c:v>587000</c:v>
                </c:pt>
                <c:pt idx="588">
                  <c:v>588000</c:v>
                </c:pt>
                <c:pt idx="589">
                  <c:v>589000</c:v>
                </c:pt>
                <c:pt idx="590">
                  <c:v>590000</c:v>
                </c:pt>
                <c:pt idx="591">
                  <c:v>591000</c:v>
                </c:pt>
                <c:pt idx="592">
                  <c:v>592000</c:v>
                </c:pt>
                <c:pt idx="593">
                  <c:v>593000</c:v>
                </c:pt>
                <c:pt idx="594">
                  <c:v>594000</c:v>
                </c:pt>
                <c:pt idx="595">
                  <c:v>595000</c:v>
                </c:pt>
                <c:pt idx="596">
                  <c:v>596000</c:v>
                </c:pt>
                <c:pt idx="597">
                  <c:v>597000</c:v>
                </c:pt>
                <c:pt idx="598">
                  <c:v>598000</c:v>
                </c:pt>
                <c:pt idx="599">
                  <c:v>599000</c:v>
                </c:pt>
                <c:pt idx="600">
                  <c:v>600000</c:v>
                </c:pt>
                <c:pt idx="601">
                  <c:v>601000</c:v>
                </c:pt>
                <c:pt idx="602">
                  <c:v>602000</c:v>
                </c:pt>
                <c:pt idx="603">
                  <c:v>603000</c:v>
                </c:pt>
                <c:pt idx="604">
                  <c:v>604000</c:v>
                </c:pt>
                <c:pt idx="605">
                  <c:v>605000</c:v>
                </c:pt>
                <c:pt idx="606">
                  <c:v>606000</c:v>
                </c:pt>
                <c:pt idx="607">
                  <c:v>607000</c:v>
                </c:pt>
                <c:pt idx="608">
                  <c:v>608000</c:v>
                </c:pt>
                <c:pt idx="609">
                  <c:v>609000</c:v>
                </c:pt>
                <c:pt idx="610">
                  <c:v>610000</c:v>
                </c:pt>
                <c:pt idx="611">
                  <c:v>611000</c:v>
                </c:pt>
                <c:pt idx="612">
                  <c:v>612000</c:v>
                </c:pt>
                <c:pt idx="613">
                  <c:v>613000</c:v>
                </c:pt>
                <c:pt idx="614">
                  <c:v>614000</c:v>
                </c:pt>
                <c:pt idx="615">
                  <c:v>615000</c:v>
                </c:pt>
                <c:pt idx="616">
                  <c:v>616000</c:v>
                </c:pt>
                <c:pt idx="617">
                  <c:v>617000</c:v>
                </c:pt>
                <c:pt idx="618">
                  <c:v>618000</c:v>
                </c:pt>
                <c:pt idx="619">
                  <c:v>619000</c:v>
                </c:pt>
                <c:pt idx="620">
                  <c:v>620000</c:v>
                </c:pt>
                <c:pt idx="621">
                  <c:v>621000</c:v>
                </c:pt>
                <c:pt idx="622">
                  <c:v>622000</c:v>
                </c:pt>
                <c:pt idx="623">
                  <c:v>623000</c:v>
                </c:pt>
                <c:pt idx="624">
                  <c:v>624000</c:v>
                </c:pt>
                <c:pt idx="625">
                  <c:v>625000</c:v>
                </c:pt>
                <c:pt idx="626">
                  <c:v>626000</c:v>
                </c:pt>
                <c:pt idx="627">
                  <c:v>627000</c:v>
                </c:pt>
                <c:pt idx="628">
                  <c:v>628000</c:v>
                </c:pt>
                <c:pt idx="629">
                  <c:v>629000</c:v>
                </c:pt>
                <c:pt idx="630">
                  <c:v>630000</c:v>
                </c:pt>
                <c:pt idx="631">
                  <c:v>631000</c:v>
                </c:pt>
                <c:pt idx="632">
                  <c:v>632000</c:v>
                </c:pt>
                <c:pt idx="633">
                  <c:v>633000</c:v>
                </c:pt>
                <c:pt idx="634">
                  <c:v>634000</c:v>
                </c:pt>
                <c:pt idx="635">
                  <c:v>635000</c:v>
                </c:pt>
                <c:pt idx="636">
                  <c:v>636000</c:v>
                </c:pt>
                <c:pt idx="637">
                  <c:v>637000</c:v>
                </c:pt>
                <c:pt idx="638">
                  <c:v>638000</c:v>
                </c:pt>
                <c:pt idx="639">
                  <c:v>639000</c:v>
                </c:pt>
                <c:pt idx="640">
                  <c:v>640000</c:v>
                </c:pt>
                <c:pt idx="641">
                  <c:v>641000</c:v>
                </c:pt>
                <c:pt idx="642">
                  <c:v>642000</c:v>
                </c:pt>
                <c:pt idx="643">
                  <c:v>643000</c:v>
                </c:pt>
                <c:pt idx="644">
                  <c:v>644000</c:v>
                </c:pt>
                <c:pt idx="645">
                  <c:v>645000</c:v>
                </c:pt>
                <c:pt idx="646">
                  <c:v>646000</c:v>
                </c:pt>
                <c:pt idx="647">
                  <c:v>647000</c:v>
                </c:pt>
                <c:pt idx="648">
                  <c:v>648000</c:v>
                </c:pt>
                <c:pt idx="649">
                  <c:v>649000</c:v>
                </c:pt>
                <c:pt idx="650">
                  <c:v>650000</c:v>
                </c:pt>
                <c:pt idx="651">
                  <c:v>651000</c:v>
                </c:pt>
                <c:pt idx="652">
                  <c:v>652000</c:v>
                </c:pt>
                <c:pt idx="653">
                  <c:v>653000</c:v>
                </c:pt>
                <c:pt idx="654">
                  <c:v>654000</c:v>
                </c:pt>
                <c:pt idx="655">
                  <c:v>655000</c:v>
                </c:pt>
                <c:pt idx="656">
                  <c:v>656000</c:v>
                </c:pt>
                <c:pt idx="657">
                  <c:v>657000</c:v>
                </c:pt>
                <c:pt idx="658">
                  <c:v>658000</c:v>
                </c:pt>
                <c:pt idx="659">
                  <c:v>659000</c:v>
                </c:pt>
                <c:pt idx="660">
                  <c:v>660000</c:v>
                </c:pt>
                <c:pt idx="661">
                  <c:v>661000</c:v>
                </c:pt>
                <c:pt idx="662">
                  <c:v>662000</c:v>
                </c:pt>
                <c:pt idx="663">
                  <c:v>663000</c:v>
                </c:pt>
                <c:pt idx="664">
                  <c:v>664000</c:v>
                </c:pt>
                <c:pt idx="665">
                  <c:v>665000</c:v>
                </c:pt>
                <c:pt idx="666">
                  <c:v>666000</c:v>
                </c:pt>
                <c:pt idx="667">
                  <c:v>667000</c:v>
                </c:pt>
                <c:pt idx="668">
                  <c:v>668000</c:v>
                </c:pt>
                <c:pt idx="669">
                  <c:v>669000</c:v>
                </c:pt>
                <c:pt idx="670">
                  <c:v>670000</c:v>
                </c:pt>
                <c:pt idx="671">
                  <c:v>671000</c:v>
                </c:pt>
                <c:pt idx="672">
                  <c:v>672000</c:v>
                </c:pt>
                <c:pt idx="673">
                  <c:v>673000</c:v>
                </c:pt>
                <c:pt idx="674">
                  <c:v>674000</c:v>
                </c:pt>
                <c:pt idx="675">
                  <c:v>675000</c:v>
                </c:pt>
                <c:pt idx="676">
                  <c:v>676000</c:v>
                </c:pt>
                <c:pt idx="677">
                  <c:v>677000</c:v>
                </c:pt>
                <c:pt idx="678">
                  <c:v>678000</c:v>
                </c:pt>
                <c:pt idx="679">
                  <c:v>679000</c:v>
                </c:pt>
                <c:pt idx="680">
                  <c:v>680000</c:v>
                </c:pt>
                <c:pt idx="681">
                  <c:v>681000</c:v>
                </c:pt>
                <c:pt idx="682">
                  <c:v>682000</c:v>
                </c:pt>
                <c:pt idx="683">
                  <c:v>683000</c:v>
                </c:pt>
                <c:pt idx="684">
                  <c:v>684000</c:v>
                </c:pt>
                <c:pt idx="685">
                  <c:v>685000</c:v>
                </c:pt>
                <c:pt idx="686">
                  <c:v>686000</c:v>
                </c:pt>
                <c:pt idx="687">
                  <c:v>687000</c:v>
                </c:pt>
                <c:pt idx="688">
                  <c:v>688000</c:v>
                </c:pt>
                <c:pt idx="689">
                  <c:v>689000</c:v>
                </c:pt>
                <c:pt idx="690">
                  <c:v>690000</c:v>
                </c:pt>
                <c:pt idx="691">
                  <c:v>691000</c:v>
                </c:pt>
                <c:pt idx="692">
                  <c:v>692000</c:v>
                </c:pt>
                <c:pt idx="693">
                  <c:v>693000</c:v>
                </c:pt>
                <c:pt idx="694">
                  <c:v>694000</c:v>
                </c:pt>
                <c:pt idx="695">
                  <c:v>695000</c:v>
                </c:pt>
                <c:pt idx="696">
                  <c:v>696000</c:v>
                </c:pt>
                <c:pt idx="697">
                  <c:v>697000</c:v>
                </c:pt>
                <c:pt idx="698">
                  <c:v>698000</c:v>
                </c:pt>
                <c:pt idx="699">
                  <c:v>699000</c:v>
                </c:pt>
                <c:pt idx="700">
                  <c:v>700000</c:v>
                </c:pt>
                <c:pt idx="701">
                  <c:v>701000</c:v>
                </c:pt>
                <c:pt idx="702">
                  <c:v>702000</c:v>
                </c:pt>
                <c:pt idx="703">
                  <c:v>703000</c:v>
                </c:pt>
                <c:pt idx="704">
                  <c:v>704000</c:v>
                </c:pt>
                <c:pt idx="705">
                  <c:v>705000</c:v>
                </c:pt>
                <c:pt idx="706">
                  <c:v>706000</c:v>
                </c:pt>
                <c:pt idx="707">
                  <c:v>707000</c:v>
                </c:pt>
                <c:pt idx="708">
                  <c:v>708000</c:v>
                </c:pt>
                <c:pt idx="709">
                  <c:v>709000</c:v>
                </c:pt>
                <c:pt idx="710">
                  <c:v>710000</c:v>
                </c:pt>
                <c:pt idx="711">
                  <c:v>711000</c:v>
                </c:pt>
                <c:pt idx="712">
                  <c:v>712000</c:v>
                </c:pt>
                <c:pt idx="713">
                  <c:v>713000</c:v>
                </c:pt>
                <c:pt idx="714">
                  <c:v>714000</c:v>
                </c:pt>
                <c:pt idx="715">
                  <c:v>715000</c:v>
                </c:pt>
                <c:pt idx="716">
                  <c:v>716000</c:v>
                </c:pt>
                <c:pt idx="717">
                  <c:v>717000</c:v>
                </c:pt>
                <c:pt idx="718">
                  <c:v>718000</c:v>
                </c:pt>
                <c:pt idx="719">
                  <c:v>719000</c:v>
                </c:pt>
                <c:pt idx="720">
                  <c:v>720000</c:v>
                </c:pt>
                <c:pt idx="721">
                  <c:v>721000</c:v>
                </c:pt>
                <c:pt idx="722">
                  <c:v>722000</c:v>
                </c:pt>
                <c:pt idx="723">
                  <c:v>723000</c:v>
                </c:pt>
                <c:pt idx="724">
                  <c:v>724000</c:v>
                </c:pt>
                <c:pt idx="725">
                  <c:v>725000</c:v>
                </c:pt>
                <c:pt idx="726">
                  <c:v>726000</c:v>
                </c:pt>
                <c:pt idx="727">
                  <c:v>727000</c:v>
                </c:pt>
                <c:pt idx="728">
                  <c:v>728000</c:v>
                </c:pt>
                <c:pt idx="729">
                  <c:v>729000</c:v>
                </c:pt>
                <c:pt idx="730">
                  <c:v>730000</c:v>
                </c:pt>
                <c:pt idx="731">
                  <c:v>731000</c:v>
                </c:pt>
                <c:pt idx="732">
                  <c:v>732000</c:v>
                </c:pt>
                <c:pt idx="733">
                  <c:v>733000</c:v>
                </c:pt>
                <c:pt idx="734">
                  <c:v>734000</c:v>
                </c:pt>
                <c:pt idx="735">
                  <c:v>735000</c:v>
                </c:pt>
                <c:pt idx="736">
                  <c:v>736000</c:v>
                </c:pt>
                <c:pt idx="737">
                  <c:v>737000</c:v>
                </c:pt>
                <c:pt idx="738">
                  <c:v>738000</c:v>
                </c:pt>
                <c:pt idx="739">
                  <c:v>739000</c:v>
                </c:pt>
                <c:pt idx="740">
                  <c:v>740000</c:v>
                </c:pt>
                <c:pt idx="741">
                  <c:v>741000</c:v>
                </c:pt>
                <c:pt idx="742">
                  <c:v>742000</c:v>
                </c:pt>
                <c:pt idx="743">
                  <c:v>743000</c:v>
                </c:pt>
                <c:pt idx="744">
                  <c:v>744000</c:v>
                </c:pt>
                <c:pt idx="745">
                  <c:v>745000</c:v>
                </c:pt>
                <c:pt idx="746">
                  <c:v>746000</c:v>
                </c:pt>
                <c:pt idx="747">
                  <c:v>747000</c:v>
                </c:pt>
                <c:pt idx="748">
                  <c:v>748000</c:v>
                </c:pt>
                <c:pt idx="749">
                  <c:v>749000</c:v>
                </c:pt>
                <c:pt idx="750">
                  <c:v>750000</c:v>
                </c:pt>
                <c:pt idx="751">
                  <c:v>751000</c:v>
                </c:pt>
                <c:pt idx="752">
                  <c:v>752000</c:v>
                </c:pt>
                <c:pt idx="753">
                  <c:v>753000</c:v>
                </c:pt>
                <c:pt idx="754">
                  <c:v>754000</c:v>
                </c:pt>
                <c:pt idx="755">
                  <c:v>755000</c:v>
                </c:pt>
                <c:pt idx="756">
                  <c:v>756000</c:v>
                </c:pt>
                <c:pt idx="757">
                  <c:v>757000</c:v>
                </c:pt>
                <c:pt idx="758">
                  <c:v>758000</c:v>
                </c:pt>
                <c:pt idx="759">
                  <c:v>759000</c:v>
                </c:pt>
                <c:pt idx="760">
                  <c:v>760000</c:v>
                </c:pt>
                <c:pt idx="761">
                  <c:v>761000</c:v>
                </c:pt>
                <c:pt idx="762">
                  <c:v>762000</c:v>
                </c:pt>
                <c:pt idx="763">
                  <c:v>763000</c:v>
                </c:pt>
                <c:pt idx="764">
                  <c:v>764000</c:v>
                </c:pt>
                <c:pt idx="765">
                  <c:v>765000</c:v>
                </c:pt>
                <c:pt idx="766">
                  <c:v>766000</c:v>
                </c:pt>
                <c:pt idx="767">
                  <c:v>767000</c:v>
                </c:pt>
                <c:pt idx="768">
                  <c:v>768000</c:v>
                </c:pt>
                <c:pt idx="769">
                  <c:v>769000</c:v>
                </c:pt>
                <c:pt idx="770">
                  <c:v>770000</c:v>
                </c:pt>
                <c:pt idx="771">
                  <c:v>771000</c:v>
                </c:pt>
                <c:pt idx="772">
                  <c:v>772000</c:v>
                </c:pt>
                <c:pt idx="773">
                  <c:v>773000</c:v>
                </c:pt>
                <c:pt idx="774">
                  <c:v>774000</c:v>
                </c:pt>
                <c:pt idx="775">
                  <c:v>775000</c:v>
                </c:pt>
                <c:pt idx="776">
                  <c:v>776000</c:v>
                </c:pt>
                <c:pt idx="777">
                  <c:v>777000</c:v>
                </c:pt>
                <c:pt idx="778">
                  <c:v>778000</c:v>
                </c:pt>
                <c:pt idx="779">
                  <c:v>779000</c:v>
                </c:pt>
                <c:pt idx="780">
                  <c:v>780000</c:v>
                </c:pt>
                <c:pt idx="781">
                  <c:v>781000</c:v>
                </c:pt>
                <c:pt idx="782">
                  <c:v>782000</c:v>
                </c:pt>
                <c:pt idx="783">
                  <c:v>783000</c:v>
                </c:pt>
                <c:pt idx="784">
                  <c:v>784000</c:v>
                </c:pt>
                <c:pt idx="785">
                  <c:v>785000</c:v>
                </c:pt>
                <c:pt idx="786">
                  <c:v>786000</c:v>
                </c:pt>
                <c:pt idx="787">
                  <c:v>787000</c:v>
                </c:pt>
                <c:pt idx="788">
                  <c:v>788000</c:v>
                </c:pt>
                <c:pt idx="789">
                  <c:v>789000</c:v>
                </c:pt>
                <c:pt idx="790">
                  <c:v>790000</c:v>
                </c:pt>
                <c:pt idx="791">
                  <c:v>791000</c:v>
                </c:pt>
                <c:pt idx="792">
                  <c:v>792000</c:v>
                </c:pt>
                <c:pt idx="793">
                  <c:v>793000</c:v>
                </c:pt>
                <c:pt idx="794">
                  <c:v>794000</c:v>
                </c:pt>
                <c:pt idx="795">
                  <c:v>795000</c:v>
                </c:pt>
                <c:pt idx="796">
                  <c:v>796000</c:v>
                </c:pt>
                <c:pt idx="797">
                  <c:v>797000</c:v>
                </c:pt>
                <c:pt idx="798">
                  <c:v>798000</c:v>
                </c:pt>
                <c:pt idx="799">
                  <c:v>799000</c:v>
                </c:pt>
                <c:pt idx="800">
                  <c:v>800000</c:v>
                </c:pt>
                <c:pt idx="801">
                  <c:v>801000</c:v>
                </c:pt>
                <c:pt idx="802">
                  <c:v>802000</c:v>
                </c:pt>
                <c:pt idx="803">
                  <c:v>803000</c:v>
                </c:pt>
                <c:pt idx="804">
                  <c:v>804000</c:v>
                </c:pt>
                <c:pt idx="805">
                  <c:v>805000</c:v>
                </c:pt>
                <c:pt idx="806">
                  <c:v>806000</c:v>
                </c:pt>
                <c:pt idx="807">
                  <c:v>807000</c:v>
                </c:pt>
                <c:pt idx="808">
                  <c:v>808000</c:v>
                </c:pt>
                <c:pt idx="809">
                  <c:v>809000</c:v>
                </c:pt>
                <c:pt idx="810">
                  <c:v>810000</c:v>
                </c:pt>
                <c:pt idx="811">
                  <c:v>811000</c:v>
                </c:pt>
                <c:pt idx="812">
                  <c:v>812000</c:v>
                </c:pt>
                <c:pt idx="813">
                  <c:v>813000</c:v>
                </c:pt>
                <c:pt idx="814">
                  <c:v>814000</c:v>
                </c:pt>
                <c:pt idx="815">
                  <c:v>815000</c:v>
                </c:pt>
                <c:pt idx="816">
                  <c:v>816000</c:v>
                </c:pt>
                <c:pt idx="817">
                  <c:v>817000</c:v>
                </c:pt>
                <c:pt idx="818">
                  <c:v>818000</c:v>
                </c:pt>
                <c:pt idx="819">
                  <c:v>819000</c:v>
                </c:pt>
                <c:pt idx="820">
                  <c:v>820000</c:v>
                </c:pt>
                <c:pt idx="821">
                  <c:v>821000</c:v>
                </c:pt>
                <c:pt idx="822">
                  <c:v>822000</c:v>
                </c:pt>
                <c:pt idx="823">
                  <c:v>823000</c:v>
                </c:pt>
                <c:pt idx="824">
                  <c:v>824000</c:v>
                </c:pt>
                <c:pt idx="825">
                  <c:v>825000</c:v>
                </c:pt>
                <c:pt idx="826">
                  <c:v>826000</c:v>
                </c:pt>
                <c:pt idx="827">
                  <c:v>827000</c:v>
                </c:pt>
                <c:pt idx="828">
                  <c:v>828000</c:v>
                </c:pt>
                <c:pt idx="829">
                  <c:v>829000</c:v>
                </c:pt>
                <c:pt idx="830">
                  <c:v>830000</c:v>
                </c:pt>
                <c:pt idx="831">
                  <c:v>831000</c:v>
                </c:pt>
                <c:pt idx="832">
                  <c:v>832000</c:v>
                </c:pt>
                <c:pt idx="833">
                  <c:v>833000</c:v>
                </c:pt>
                <c:pt idx="834">
                  <c:v>834000</c:v>
                </c:pt>
                <c:pt idx="835">
                  <c:v>835000</c:v>
                </c:pt>
                <c:pt idx="836">
                  <c:v>836000</c:v>
                </c:pt>
                <c:pt idx="837">
                  <c:v>837000</c:v>
                </c:pt>
                <c:pt idx="838">
                  <c:v>838000</c:v>
                </c:pt>
                <c:pt idx="839">
                  <c:v>839000</c:v>
                </c:pt>
                <c:pt idx="840">
                  <c:v>840000</c:v>
                </c:pt>
                <c:pt idx="841">
                  <c:v>841000</c:v>
                </c:pt>
                <c:pt idx="842">
                  <c:v>842000</c:v>
                </c:pt>
                <c:pt idx="843">
                  <c:v>843000</c:v>
                </c:pt>
                <c:pt idx="844">
                  <c:v>844000</c:v>
                </c:pt>
                <c:pt idx="845">
                  <c:v>845000</c:v>
                </c:pt>
                <c:pt idx="846">
                  <c:v>846000</c:v>
                </c:pt>
                <c:pt idx="847">
                  <c:v>847000</c:v>
                </c:pt>
                <c:pt idx="848">
                  <c:v>848000</c:v>
                </c:pt>
                <c:pt idx="849">
                  <c:v>849000</c:v>
                </c:pt>
                <c:pt idx="850">
                  <c:v>850000</c:v>
                </c:pt>
                <c:pt idx="851">
                  <c:v>851000</c:v>
                </c:pt>
                <c:pt idx="852">
                  <c:v>852000</c:v>
                </c:pt>
                <c:pt idx="853">
                  <c:v>853000</c:v>
                </c:pt>
                <c:pt idx="854">
                  <c:v>854000</c:v>
                </c:pt>
                <c:pt idx="855">
                  <c:v>855000</c:v>
                </c:pt>
                <c:pt idx="856">
                  <c:v>856000</c:v>
                </c:pt>
                <c:pt idx="857">
                  <c:v>857000</c:v>
                </c:pt>
                <c:pt idx="858">
                  <c:v>858000</c:v>
                </c:pt>
                <c:pt idx="859">
                  <c:v>859000</c:v>
                </c:pt>
                <c:pt idx="860">
                  <c:v>860000</c:v>
                </c:pt>
                <c:pt idx="861">
                  <c:v>861000</c:v>
                </c:pt>
                <c:pt idx="862">
                  <c:v>862000</c:v>
                </c:pt>
                <c:pt idx="863">
                  <c:v>863000</c:v>
                </c:pt>
                <c:pt idx="864">
                  <c:v>864000</c:v>
                </c:pt>
                <c:pt idx="865">
                  <c:v>865000</c:v>
                </c:pt>
                <c:pt idx="866">
                  <c:v>866000</c:v>
                </c:pt>
                <c:pt idx="867">
                  <c:v>867000</c:v>
                </c:pt>
                <c:pt idx="868">
                  <c:v>868000</c:v>
                </c:pt>
                <c:pt idx="869">
                  <c:v>869000</c:v>
                </c:pt>
                <c:pt idx="870">
                  <c:v>870000</c:v>
                </c:pt>
                <c:pt idx="871">
                  <c:v>871000</c:v>
                </c:pt>
                <c:pt idx="872">
                  <c:v>872000</c:v>
                </c:pt>
                <c:pt idx="873">
                  <c:v>873000</c:v>
                </c:pt>
                <c:pt idx="874">
                  <c:v>874000</c:v>
                </c:pt>
                <c:pt idx="875">
                  <c:v>875000</c:v>
                </c:pt>
                <c:pt idx="876">
                  <c:v>876000</c:v>
                </c:pt>
                <c:pt idx="877">
                  <c:v>877000</c:v>
                </c:pt>
                <c:pt idx="878">
                  <c:v>878000</c:v>
                </c:pt>
                <c:pt idx="879">
                  <c:v>879000</c:v>
                </c:pt>
                <c:pt idx="880">
                  <c:v>880000</c:v>
                </c:pt>
                <c:pt idx="881">
                  <c:v>881000</c:v>
                </c:pt>
                <c:pt idx="882">
                  <c:v>882000</c:v>
                </c:pt>
                <c:pt idx="883">
                  <c:v>883000</c:v>
                </c:pt>
                <c:pt idx="884">
                  <c:v>884000</c:v>
                </c:pt>
                <c:pt idx="885">
                  <c:v>885000</c:v>
                </c:pt>
                <c:pt idx="886">
                  <c:v>886000</c:v>
                </c:pt>
                <c:pt idx="887">
                  <c:v>887000</c:v>
                </c:pt>
                <c:pt idx="888">
                  <c:v>888000</c:v>
                </c:pt>
                <c:pt idx="889">
                  <c:v>889000</c:v>
                </c:pt>
                <c:pt idx="890">
                  <c:v>890000</c:v>
                </c:pt>
                <c:pt idx="891">
                  <c:v>891000</c:v>
                </c:pt>
                <c:pt idx="892">
                  <c:v>892000</c:v>
                </c:pt>
                <c:pt idx="893">
                  <c:v>893000</c:v>
                </c:pt>
                <c:pt idx="894">
                  <c:v>894000</c:v>
                </c:pt>
                <c:pt idx="895">
                  <c:v>895000</c:v>
                </c:pt>
                <c:pt idx="896">
                  <c:v>896000</c:v>
                </c:pt>
                <c:pt idx="897">
                  <c:v>897000</c:v>
                </c:pt>
                <c:pt idx="898">
                  <c:v>898000</c:v>
                </c:pt>
                <c:pt idx="899">
                  <c:v>899000</c:v>
                </c:pt>
                <c:pt idx="900">
                  <c:v>900000</c:v>
                </c:pt>
                <c:pt idx="901">
                  <c:v>901000</c:v>
                </c:pt>
                <c:pt idx="902">
                  <c:v>902000</c:v>
                </c:pt>
                <c:pt idx="903">
                  <c:v>903000</c:v>
                </c:pt>
                <c:pt idx="904">
                  <c:v>904000</c:v>
                </c:pt>
                <c:pt idx="905">
                  <c:v>905000</c:v>
                </c:pt>
                <c:pt idx="906">
                  <c:v>906000</c:v>
                </c:pt>
                <c:pt idx="907">
                  <c:v>907000</c:v>
                </c:pt>
                <c:pt idx="908">
                  <c:v>908000</c:v>
                </c:pt>
                <c:pt idx="909">
                  <c:v>909000</c:v>
                </c:pt>
                <c:pt idx="910">
                  <c:v>910000</c:v>
                </c:pt>
                <c:pt idx="911">
                  <c:v>911000</c:v>
                </c:pt>
                <c:pt idx="912">
                  <c:v>912000</c:v>
                </c:pt>
                <c:pt idx="913">
                  <c:v>913000</c:v>
                </c:pt>
                <c:pt idx="914">
                  <c:v>914000</c:v>
                </c:pt>
                <c:pt idx="915">
                  <c:v>915000</c:v>
                </c:pt>
                <c:pt idx="916">
                  <c:v>916000</c:v>
                </c:pt>
                <c:pt idx="917">
                  <c:v>917000</c:v>
                </c:pt>
                <c:pt idx="918">
                  <c:v>918000</c:v>
                </c:pt>
                <c:pt idx="919">
                  <c:v>919000</c:v>
                </c:pt>
                <c:pt idx="920">
                  <c:v>920000</c:v>
                </c:pt>
                <c:pt idx="921">
                  <c:v>921000</c:v>
                </c:pt>
                <c:pt idx="922">
                  <c:v>922000</c:v>
                </c:pt>
                <c:pt idx="923">
                  <c:v>923000</c:v>
                </c:pt>
                <c:pt idx="924">
                  <c:v>924000</c:v>
                </c:pt>
                <c:pt idx="925">
                  <c:v>925000</c:v>
                </c:pt>
                <c:pt idx="926">
                  <c:v>926000</c:v>
                </c:pt>
                <c:pt idx="927">
                  <c:v>927000</c:v>
                </c:pt>
                <c:pt idx="928">
                  <c:v>928000</c:v>
                </c:pt>
                <c:pt idx="929">
                  <c:v>929000</c:v>
                </c:pt>
                <c:pt idx="930">
                  <c:v>930000</c:v>
                </c:pt>
                <c:pt idx="931">
                  <c:v>931000</c:v>
                </c:pt>
                <c:pt idx="932">
                  <c:v>932000</c:v>
                </c:pt>
                <c:pt idx="933">
                  <c:v>933000</c:v>
                </c:pt>
                <c:pt idx="934">
                  <c:v>934000</c:v>
                </c:pt>
                <c:pt idx="935">
                  <c:v>935000</c:v>
                </c:pt>
                <c:pt idx="936">
                  <c:v>936000</c:v>
                </c:pt>
                <c:pt idx="937">
                  <c:v>937000</c:v>
                </c:pt>
                <c:pt idx="938">
                  <c:v>938000</c:v>
                </c:pt>
                <c:pt idx="939">
                  <c:v>939000</c:v>
                </c:pt>
                <c:pt idx="940">
                  <c:v>940000</c:v>
                </c:pt>
                <c:pt idx="941">
                  <c:v>941000</c:v>
                </c:pt>
                <c:pt idx="942">
                  <c:v>942000</c:v>
                </c:pt>
                <c:pt idx="943">
                  <c:v>943000</c:v>
                </c:pt>
                <c:pt idx="944">
                  <c:v>944000</c:v>
                </c:pt>
                <c:pt idx="945">
                  <c:v>945000</c:v>
                </c:pt>
                <c:pt idx="946">
                  <c:v>946000</c:v>
                </c:pt>
                <c:pt idx="947">
                  <c:v>947000</c:v>
                </c:pt>
                <c:pt idx="948">
                  <c:v>948000</c:v>
                </c:pt>
                <c:pt idx="949">
                  <c:v>949000</c:v>
                </c:pt>
                <c:pt idx="950">
                  <c:v>950000</c:v>
                </c:pt>
                <c:pt idx="951">
                  <c:v>951000</c:v>
                </c:pt>
                <c:pt idx="952">
                  <c:v>952000</c:v>
                </c:pt>
                <c:pt idx="953">
                  <c:v>953000</c:v>
                </c:pt>
                <c:pt idx="954">
                  <c:v>954000</c:v>
                </c:pt>
                <c:pt idx="955">
                  <c:v>955000</c:v>
                </c:pt>
                <c:pt idx="956">
                  <c:v>956000</c:v>
                </c:pt>
                <c:pt idx="957">
                  <c:v>957000</c:v>
                </c:pt>
                <c:pt idx="958">
                  <c:v>958000</c:v>
                </c:pt>
                <c:pt idx="959">
                  <c:v>959000</c:v>
                </c:pt>
                <c:pt idx="960">
                  <c:v>960000</c:v>
                </c:pt>
                <c:pt idx="961">
                  <c:v>961000</c:v>
                </c:pt>
                <c:pt idx="962">
                  <c:v>962000</c:v>
                </c:pt>
                <c:pt idx="963">
                  <c:v>963000</c:v>
                </c:pt>
                <c:pt idx="964">
                  <c:v>964000</c:v>
                </c:pt>
                <c:pt idx="965">
                  <c:v>965000</c:v>
                </c:pt>
                <c:pt idx="966">
                  <c:v>966000</c:v>
                </c:pt>
                <c:pt idx="967">
                  <c:v>967000</c:v>
                </c:pt>
                <c:pt idx="968">
                  <c:v>968000</c:v>
                </c:pt>
                <c:pt idx="969">
                  <c:v>969000</c:v>
                </c:pt>
                <c:pt idx="970">
                  <c:v>970000</c:v>
                </c:pt>
                <c:pt idx="971">
                  <c:v>971000</c:v>
                </c:pt>
                <c:pt idx="972">
                  <c:v>972000</c:v>
                </c:pt>
                <c:pt idx="973">
                  <c:v>973000</c:v>
                </c:pt>
                <c:pt idx="974">
                  <c:v>974000</c:v>
                </c:pt>
                <c:pt idx="975">
                  <c:v>975000</c:v>
                </c:pt>
                <c:pt idx="976">
                  <c:v>976000</c:v>
                </c:pt>
                <c:pt idx="977">
                  <c:v>977000</c:v>
                </c:pt>
                <c:pt idx="978">
                  <c:v>978000</c:v>
                </c:pt>
                <c:pt idx="979">
                  <c:v>979000</c:v>
                </c:pt>
                <c:pt idx="980">
                  <c:v>980000</c:v>
                </c:pt>
                <c:pt idx="981">
                  <c:v>981000</c:v>
                </c:pt>
                <c:pt idx="982">
                  <c:v>982000</c:v>
                </c:pt>
                <c:pt idx="983">
                  <c:v>983000</c:v>
                </c:pt>
                <c:pt idx="984">
                  <c:v>984000</c:v>
                </c:pt>
                <c:pt idx="985">
                  <c:v>985000</c:v>
                </c:pt>
                <c:pt idx="986">
                  <c:v>986000</c:v>
                </c:pt>
                <c:pt idx="987">
                  <c:v>987000</c:v>
                </c:pt>
                <c:pt idx="988">
                  <c:v>988000</c:v>
                </c:pt>
                <c:pt idx="989">
                  <c:v>989000</c:v>
                </c:pt>
                <c:pt idx="990">
                  <c:v>990000</c:v>
                </c:pt>
                <c:pt idx="991">
                  <c:v>991000</c:v>
                </c:pt>
                <c:pt idx="992">
                  <c:v>992000</c:v>
                </c:pt>
                <c:pt idx="993">
                  <c:v>993000</c:v>
                </c:pt>
                <c:pt idx="994">
                  <c:v>994000</c:v>
                </c:pt>
                <c:pt idx="995">
                  <c:v>995000</c:v>
                </c:pt>
                <c:pt idx="996">
                  <c:v>996000</c:v>
                </c:pt>
                <c:pt idx="997">
                  <c:v>997000</c:v>
                </c:pt>
                <c:pt idx="998">
                  <c:v>998000</c:v>
                </c:pt>
                <c:pt idx="999">
                  <c:v>999000</c:v>
                </c:pt>
                <c:pt idx="1000">
                  <c:v>1000000</c:v>
                </c:pt>
                <c:pt idx="1001">
                  <c:v>1000065</c:v>
                </c:pt>
                <c:pt idx="1002">
                  <c:v>1001000</c:v>
                </c:pt>
                <c:pt idx="1003">
                  <c:v>1002000</c:v>
                </c:pt>
                <c:pt idx="1004">
                  <c:v>1003000</c:v>
                </c:pt>
                <c:pt idx="1005">
                  <c:v>1004000</c:v>
                </c:pt>
                <c:pt idx="1006">
                  <c:v>1005000</c:v>
                </c:pt>
                <c:pt idx="1007">
                  <c:v>1006000</c:v>
                </c:pt>
                <c:pt idx="1008">
                  <c:v>1007000</c:v>
                </c:pt>
                <c:pt idx="1009">
                  <c:v>1008000</c:v>
                </c:pt>
                <c:pt idx="1010">
                  <c:v>1009000</c:v>
                </c:pt>
                <c:pt idx="1011">
                  <c:v>1010000</c:v>
                </c:pt>
                <c:pt idx="1012">
                  <c:v>1011000</c:v>
                </c:pt>
                <c:pt idx="1013">
                  <c:v>1012000</c:v>
                </c:pt>
                <c:pt idx="1014">
                  <c:v>1013000</c:v>
                </c:pt>
                <c:pt idx="1015">
                  <c:v>1014000</c:v>
                </c:pt>
                <c:pt idx="1016">
                  <c:v>1015000</c:v>
                </c:pt>
                <c:pt idx="1017">
                  <c:v>1016000</c:v>
                </c:pt>
                <c:pt idx="1018">
                  <c:v>1017000</c:v>
                </c:pt>
                <c:pt idx="1019">
                  <c:v>1018000</c:v>
                </c:pt>
                <c:pt idx="1020">
                  <c:v>1019000</c:v>
                </c:pt>
                <c:pt idx="1021">
                  <c:v>1020000</c:v>
                </c:pt>
                <c:pt idx="1022">
                  <c:v>1021000</c:v>
                </c:pt>
                <c:pt idx="1023">
                  <c:v>1022000</c:v>
                </c:pt>
                <c:pt idx="1024">
                  <c:v>1023000</c:v>
                </c:pt>
                <c:pt idx="1025">
                  <c:v>1024000</c:v>
                </c:pt>
                <c:pt idx="1026">
                  <c:v>1025000</c:v>
                </c:pt>
                <c:pt idx="1027">
                  <c:v>1026000</c:v>
                </c:pt>
                <c:pt idx="1028">
                  <c:v>1027000</c:v>
                </c:pt>
                <c:pt idx="1029">
                  <c:v>1028000</c:v>
                </c:pt>
                <c:pt idx="1030">
                  <c:v>1029000</c:v>
                </c:pt>
                <c:pt idx="1031">
                  <c:v>1030000</c:v>
                </c:pt>
                <c:pt idx="1032">
                  <c:v>1031000</c:v>
                </c:pt>
                <c:pt idx="1033">
                  <c:v>1032000</c:v>
                </c:pt>
                <c:pt idx="1034">
                  <c:v>1033000</c:v>
                </c:pt>
                <c:pt idx="1035">
                  <c:v>1034000</c:v>
                </c:pt>
                <c:pt idx="1036">
                  <c:v>1035000</c:v>
                </c:pt>
                <c:pt idx="1037">
                  <c:v>1036000</c:v>
                </c:pt>
                <c:pt idx="1038">
                  <c:v>1037000</c:v>
                </c:pt>
                <c:pt idx="1039">
                  <c:v>1038000</c:v>
                </c:pt>
                <c:pt idx="1040">
                  <c:v>1039000</c:v>
                </c:pt>
                <c:pt idx="1041">
                  <c:v>1040000</c:v>
                </c:pt>
                <c:pt idx="1042">
                  <c:v>1041000</c:v>
                </c:pt>
                <c:pt idx="1043">
                  <c:v>1042000</c:v>
                </c:pt>
                <c:pt idx="1044">
                  <c:v>1043000</c:v>
                </c:pt>
                <c:pt idx="1045">
                  <c:v>1044000</c:v>
                </c:pt>
                <c:pt idx="1046">
                  <c:v>1045000</c:v>
                </c:pt>
                <c:pt idx="1047">
                  <c:v>1046000</c:v>
                </c:pt>
                <c:pt idx="1048">
                  <c:v>1047000</c:v>
                </c:pt>
                <c:pt idx="1049">
                  <c:v>1048000</c:v>
                </c:pt>
                <c:pt idx="1050">
                  <c:v>1049000</c:v>
                </c:pt>
                <c:pt idx="1051">
                  <c:v>1050000</c:v>
                </c:pt>
                <c:pt idx="1052">
                  <c:v>1051000</c:v>
                </c:pt>
                <c:pt idx="1053">
                  <c:v>1052000</c:v>
                </c:pt>
                <c:pt idx="1054">
                  <c:v>1053000</c:v>
                </c:pt>
                <c:pt idx="1055">
                  <c:v>1054000</c:v>
                </c:pt>
                <c:pt idx="1056">
                  <c:v>1055000</c:v>
                </c:pt>
                <c:pt idx="1057">
                  <c:v>1056000</c:v>
                </c:pt>
                <c:pt idx="1058">
                  <c:v>1057000</c:v>
                </c:pt>
                <c:pt idx="1059">
                  <c:v>1058000</c:v>
                </c:pt>
                <c:pt idx="1060">
                  <c:v>1059000</c:v>
                </c:pt>
                <c:pt idx="1061">
                  <c:v>1060000</c:v>
                </c:pt>
                <c:pt idx="1062">
                  <c:v>1061000</c:v>
                </c:pt>
                <c:pt idx="1063">
                  <c:v>1062000</c:v>
                </c:pt>
                <c:pt idx="1064">
                  <c:v>1063000</c:v>
                </c:pt>
                <c:pt idx="1065">
                  <c:v>1064000</c:v>
                </c:pt>
                <c:pt idx="1066">
                  <c:v>1065000</c:v>
                </c:pt>
                <c:pt idx="1067">
                  <c:v>1066000</c:v>
                </c:pt>
                <c:pt idx="1068">
                  <c:v>1067000</c:v>
                </c:pt>
                <c:pt idx="1069">
                  <c:v>1068000</c:v>
                </c:pt>
                <c:pt idx="1070">
                  <c:v>1069000</c:v>
                </c:pt>
                <c:pt idx="1071">
                  <c:v>1070000</c:v>
                </c:pt>
                <c:pt idx="1072">
                  <c:v>1071000</c:v>
                </c:pt>
                <c:pt idx="1073">
                  <c:v>1072000</c:v>
                </c:pt>
                <c:pt idx="1074">
                  <c:v>1073000</c:v>
                </c:pt>
                <c:pt idx="1075">
                  <c:v>1074000</c:v>
                </c:pt>
                <c:pt idx="1076">
                  <c:v>1075000</c:v>
                </c:pt>
                <c:pt idx="1077">
                  <c:v>1076000</c:v>
                </c:pt>
                <c:pt idx="1078">
                  <c:v>1077000</c:v>
                </c:pt>
                <c:pt idx="1079">
                  <c:v>1078000</c:v>
                </c:pt>
                <c:pt idx="1080">
                  <c:v>1079000</c:v>
                </c:pt>
                <c:pt idx="1081">
                  <c:v>1080000</c:v>
                </c:pt>
                <c:pt idx="1082">
                  <c:v>1081000</c:v>
                </c:pt>
                <c:pt idx="1083">
                  <c:v>1082000</c:v>
                </c:pt>
                <c:pt idx="1084">
                  <c:v>1083000</c:v>
                </c:pt>
                <c:pt idx="1085">
                  <c:v>1084000</c:v>
                </c:pt>
                <c:pt idx="1086">
                  <c:v>1085000</c:v>
                </c:pt>
                <c:pt idx="1087">
                  <c:v>1086000</c:v>
                </c:pt>
                <c:pt idx="1088">
                  <c:v>1087000</c:v>
                </c:pt>
                <c:pt idx="1089">
                  <c:v>1088000</c:v>
                </c:pt>
                <c:pt idx="1090">
                  <c:v>1089000</c:v>
                </c:pt>
                <c:pt idx="1091">
                  <c:v>1090000</c:v>
                </c:pt>
                <c:pt idx="1092">
                  <c:v>1091000</c:v>
                </c:pt>
                <c:pt idx="1093">
                  <c:v>1092000</c:v>
                </c:pt>
                <c:pt idx="1094">
                  <c:v>1093000</c:v>
                </c:pt>
                <c:pt idx="1095">
                  <c:v>1094000</c:v>
                </c:pt>
                <c:pt idx="1096">
                  <c:v>1095000</c:v>
                </c:pt>
                <c:pt idx="1097">
                  <c:v>1096000</c:v>
                </c:pt>
                <c:pt idx="1098">
                  <c:v>1097000</c:v>
                </c:pt>
                <c:pt idx="1099">
                  <c:v>1098000</c:v>
                </c:pt>
                <c:pt idx="1100">
                  <c:v>1099000</c:v>
                </c:pt>
                <c:pt idx="1101">
                  <c:v>1100000</c:v>
                </c:pt>
                <c:pt idx="1102">
                  <c:v>1100065</c:v>
                </c:pt>
                <c:pt idx="1103">
                  <c:v>1100065</c:v>
                </c:pt>
                <c:pt idx="1104">
                  <c:v>1101000</c:v>
                </c:pt>
                <c:pt idx="1105">
                  <c:v>1102000</c:v>
                </c:pt>
                <c:pt idx="1106">
                  <c:v>1103000</c:v>
                </c:pt>
                <c:pt idx="1107">
                  <c:v>1104000</c:v>
                </c:pt>
                <c:pt idx="1108">
                  <c:v>1105000</c:v>
                </c:pt>
                <c:pt idx="1109">
                  <c:v>1106000</c:v>
                </c:pt>
                <c:pt idx="1110">
                  <c:v>1107000</c:v>
                </c:pt>
                <c:pt idx="1111">
                  <c:v>1108000</c:v>
                </c:pt>
                <c:pt idx="1112">
                  <c:v>1109000</c:v>
                </c:pt>
                <c:pt idx="1113">
                  <c:v>1110000</c:v>
                </c:pt>
                <c:pt idx="1114">
                  <c:v>1111000</c:v>
                </c:pt>
                <c:pt idx="1115">
                  <c:v>1112000</c:v>
                </c:pt>
                <c:pt idx="1116">
                  <c:v>1113000</c:v>
                </c:pt>
                <c:pt idx="1117">
                  <c:v>1114000</c:v>
                </c:pt>
                <c:pt idx="1118">
                  <c:v>1115000</c:v>
                </c:pt>
                <c:pt idx="1119">
                  <c:v>1116000</c:v>
                </c:pt>
                <c:pt idx="1120">
                  <c:v>1117000</c:v>
                </c:pt>
                <c:pt idx="1121">
                  <c:v>1118000</c:v>
                </c:pt>
                <c:pt idx="1122">
                  <c:v>1119000</c:v>
                </c:pt>
                <c:pt idx="1123">
                  <c:v>1120000</c:v>
                </c:pt>
                <c:pt idx="1124">
                  <c:v>1121000</c:v>
                </c:pt>
                <c:pt idx="1125">
                  <c:v>1122000</c:v>
                </c:pt>
                <c:pt idx="1126">
                  <c:v>1123000</c:v>
                </c:pt>
                <c:pt idx="1127">
                  <c:v>1124000</c:v>
                </c:pt>
                <c:pt idx="1128">
                  <c:v>1125000</c:v>
                </c:pt>
                <c:pt idx="1129">
                  <c:v>1126000</c:v>
                </c:pt>
                <c:pt idx="1130">
                  <c:v>1127000</c:v>
                </c:pt>
                <c:pt idx="1131">
                  <c:v>1128000</c:v>
                </c:pt>
                <c:pt idx="1132">
                  <c:v>1129000</c:v>
                </c:pt>
                <c:pt idx="1133">
                  <c:v>1130000</c:v>
                </c:pt>
                <c:pt idx="1134">
                  <c:v>1131000</c:v>
                </c:pt>
                <c:pt idx="1135">
                  <c:v>1132000</c:v>
                </c:pt>
                <c:pt idx="1136">
                  <c:v>1133000</c:v>
                </c:pt>
                <c:pt idx="1137">
                  <c:v>1134000</c:v>
                </c:pt>
                <c:pt idx="1138">
                  <c:v>1135000</c:v>
                </c:pt>
                <c:pt idx="1139">
                  <c:v>1136000</c:v>
                </c:pt>
                <c:pt idx="1140">
                  <c:v>1137000</c:v>
                </c:pt>
                <c:pt idx="1141">
                  <c:v>1138000</c:v>
                </c:pt>
                <c:pt idx="1142">
                  <c:v>1139000</c:v>
                </c:pt>
                <c:pt idx="1143">
                  <c:v>1140000</c:v>
                </c:pt>
                <c:pt idx="1144">
                  <c:v>1141000</c:v>
                </c:pt>
                <c:pt idx="1145">
                  <c:v>1142000</c:v>
                </c:pt>
                <c:pt idx="1146">
                  <c:v>1143000</c:v>
                </c:pt>
                <c:pt idx="1147">
                  <c:v>1144000</c:v>
                </c:pt>
                <c:pt idx="1148">
                  <c:v>1145000</c:v>
                </c:pt>
                <c:pt idx="1149">
                  <c:v>1146000</c:v>
                </c:pt>
                <c:pt idx="1150">
                  <c:v>1147000</c:v>
                </c:pt>
                <c:pt idx="1151">
                  <c:v>1148000</c:v>
                </c:pt>
                <c:pt idx="1152">
                  <c:v>1149000</c:v>
                </c:pt>
                <c:pt idx="1153">
                  <c:v>1150000</c:v>
                </c:pt>
                <c:pt idx="1154">
                  <c:v>1151000</c:v>
                </c:pt>
                <c:pt idx="1155">
                  <c:v>1152000</c:v>
                </c:pt>
                <c:pt idx="1156">
                  <c:v>1153000</c:v>
                </c:pt>
                <c:pt idx="1157">
                  <c:v>1154000</c:v>
                </c:pt>
                <c:pt idx="1158">
                  <c:v>1155000</c:v>
                </c:pt>
                <c:pt idx="1159">
                  <c:v>1156000</c:v>
                </c:pt>
                <c:pt idx="1160">
                  <c:v>1157000</c:v>
                </c:pt>
                <c:pt idx="1161">
                  <c:v>1158000</c:v>
                </c:pt>
                <c:pt idx="1162">
                  <c:v>1159000</c:v>
                </c:pt>
                <c:pt idx="1163">
                  <c:v>1160000</c:v>
                </c:pt>
                <c:pt idx="1164">
                  <c:v>1161000</c:v>
                </c:pt>
                <c:pt idx="1165">
                  <c:v>1162000</c:v>
                </c:pt>
                <c:pt idx="1166">
                  <c:v>1163000</c:v>
                </c:pt>
                <c:pt idx="1167">
                  <c:v>1164000</c:v>
                </c:pt>
                <c:pt idx="1168">
                  <c:v>1165000</c:v>
                </c:pt>
                <c:pt idx="1169">
                  <c:v>1166000</c:v>
                </c:pt>
                <c:pt idx="1170">
                  <c:v>1167000</c:v>
                </c:pt>
                <c:pt idx="1171">
                  <c:v>1168000</c:v>
                </c:pt>
                <c:pt idx="1172">
                  <c:v>1169000</c:v>
                </c:pt>
                <c:pt idx="1173">
                  <c:v>1170000</c:v>
                </c:pt>
                <c:pt idx="1174">
                  <c:v>1171000</c:v>
                </c:pt>
                <c:pt idx="1175">
                  <c:v>1172000</c:v>
                </c:pt>
                <c:pt idx="1176">
                  <c:v>1173000</c:v>
                </c:pt>
                <c:pt idx="1177">
                  <c:v>1174000</c:v>
                </c:pt>
                <c:pt idx="1178">
                  <c:v>1175000</c:v>
                </c:pt>
                <c:pt idx="1179">
                  <c:v>1176000</c:v>
                </c:pt>
                <c:pt idx="1180">
                  <c:v>1177000</c:v>
                </c:pt>
                <c:pt idx="1181">
                  <c:v>1178000</c:v>
                </c:pt>
                <c:pt idx="1182">
                  <c:v>1179000</c:v>
                </c:pt>
                <c:pt idx="1183">
                  <c:v>1180000</c:v>
                </c:pt>
                <c:pt idx="1184">
                  <c:v>1181000</c:v>
                </c:pt>
                <c:pt idx="1185">
                  <c:v>1182000</c:v>
                </c:pt>
                <c:pt idx="1186">
                  <c:v>1183000</c:v>
                </c:pt>
                <c:pt idx="1187">
                  <c:v>1184000</c:v>
                </c:pt>
                <c:pt idx="1188">
                  <c:v>1185000</c:v>
                </c:pt>
                <c:pt idx="1189">
                  <c:v>1186000</c:v>
                </c:pt>
                <c:pt idx="1190">
                  <c:v>1187000</c:v>
                </c:pt>
                <c:pt idx="1191">
                  <c:v>1188000</c:v>
                </c:pt>
                <c:pt idx="1192">
                  <c:v>1189000</c:v>
                </c:pt>
                <c:pt idx="1193">
                  <c:v>1190000</c:v>
                </c:pt>
                <c:pt idx="1194">
                  <c:v>1191000</c:v>
                </c:pt>
                <c:pt idx="1195">
                  <c:v>1192000</c:v>
                </c:pt>
                <c:pt idx="1196">
                  <c:v>1193000</c:v>
                </c:pt>
                <c:pt idx="1197">
                  <c:v>1194000</c:v>
                </c:pt>
                <c:pt idx="1198">
                  <c:v>1195000</c:v>
                </c:pt>
                <c:pt idx="1199">
                  <c:v>1196000</c:v>
                </c:pt>
                <c:pt idx="1200">
                  <c:v>1197000</c:v>
                </c:pt>
                <c:pt idx="1201">
                  <c:v>1198000</c:v>
                </c:pt>
                <c:pt idx="1202">
                  <c:v>1199000</c:v>
                </c:pt>
                <c:pt idx="1203">
                  <c:v>1200000</c:v>
                </c:pt>
                <c:pt idx="1204">
                  <c:v>1201000</c:v>
                </c:pt>
                <c:pt idx="1205">
                  <c:v>1202000</c:v>
                </c:pt>
                <c:pt idx="1206">
                  <c:v>1203000</c:v>
                </c:pt>
                <c:pt idx="1207">
                  <c:v>1204000</c:v>
                </c:pt>
                <c:pt idx="1208">
                  <c:v>1205000</c:v>
                </c:pt>
                <c:pt idx="1209">
                  <c:v>1206000</c:v>
                </c:pt>
                <c:pt idx="1210">
                  <c:v>1207000</c:v>
                </c:pt>
                <c:pt idx="1211">
                  <c:v>1208000</c:v>
                </c:pt>
                <c:pt idx="1212">
                  <c:v>1209000</c:v>
                </c:pt>
                <c:pt idx="1213">
                  <c:v>1210000</c:v>
                </c:pt>
                <c:pt idx="1214">
                  <c:v>1211000</c:v>
                </c:pt>
                <c:pt idx="1215">
                  <c:v>1212000</c:v>
                </c:pt>
                <c:pt idx="1216">
                  <c:v>1213000</c:v>
                </c:pt>
                <c:pt idx="1217">
                  <c:v>1214000</c:v>
                </c:pt>
                <c:pt idx="1218">
                  <c:v>1215000</c:v>
                </c:pt>
                <c:pt idx="1219">
                  <c:v>1216000</c:v>
                </c:pt>
                <c:pt idx="1220">
                  <c:v>1217000</c:v>
                </c:pt>
                <c:pt idx="1221">
                  <c:v>1218000</c:v>
                </c:pt>
                <c:pt idx="1222">
                  <c:v>1219000</c:v>
                </c:pt>
                <c:pt idx="1223">
                  <c:v>1220000</c:v>
                </c:pt>
                <c:pt idx="1224">
                  <c:v>1221000</c:v>
                </c:pt>
                <c:pt idx="1225">
                  <c:v>1222000</c:v>
                </c:pt>
                <c:pt idx="1226">
                  <c:v>1223000</c:v>
                </c:pt>
                <c:pt idx="1227">
                  <c:v>1224000</c:v>
                </c:pt>
                <c:pt idx="1228">
                  <c:v>1225000</c:v>
                </c:pt>
                <c:pt idx="1229">
                  <c:v>1226000</c:v>
                </c:pt>
                <c:pt idx="1230">
                  <c:v>1227000</c:v>
                </c:pt>
                <c:pt idx="1231">
                  <c:v>1228000</c:v>
                </c:pt>
                <c:pt idx="1232">
                  <c:v>1229000</c:v>
                </c:pt>
                <c:pt idx="1233">
                  <c:v>1230000</c:v>
                </c:pt>
                <c:pt idx="1234">
                  <c:v>1231000</c:v>
                </c:pt>
                <c:pt idx="1235">
                  <c:v>1232000</c:v>
                </c:pt>
                <c:pt idx="1236">
                  <c:v>1233000</c:v>
                </c:pt>
                <c:pt idx="1237">
                  <c:v>1234000</c:v>
                </c:pt>
                <c:pt idx="1238">
                  <c:v>1235000</c:v>
                </c:pt>
                <c:pt idx="1239">
                  <c:v>1236000</c:v>
                </c:pt>
                <c:pt idx="1240">
                  <c:v>1237000</c:v>
                </c:pt>
                <c:pt idx="1241">
                  <c:v>1238000</c:v>
                </c:pt>
                <c:pt idx="1242">
                  <c:v>1239000</c:v>
                </c:pt>
                <c:pt idx="1243">
                  <c:v>1240000</c:v>
                </c:pt>
                <c:pt idx="1244">
                  <c:v>1241000</c:v>
                </c:pt>
                <c:pt idx="1245">
                  <c:v>1242000</c:v>
                </c:pt>
                <c:pt idx="1246">
                  <c:v>1243000</c:v>
                </c:pt>
                <c:pt idx="1247">
                  <c:v>1244000</c:v>
                </c:pt>
                <c:pt idx="1248">
                  <c:v>1245000</c:v>
                </c:pt>
                <c:pt idx="1249">
                  <c:v>1246000</c:v>
                </c:pt>
                <c:pt idx="1250">
                  <c:v>1247000</c:v>
                </c:pt>
                <c:pt idx="1251">
                  <c:v>1248000</c:v>
                </c:pt>
                <c:pt idx="1252">
                  <c:v>1249000</c:v>
                </c:pt>
                <c:pt idx="1253">
                  <c:v>1250000</c:v>
                </c:pt>
                <c:pt idx="1254">
                  <c:v>1251000</c:v>
                </c:pt>
                <c:pt idx="1255">
                  <c:v>1252000</c:v>
                </c:pt>
                <c:pt idx="1256">
                  <c:v>1253000</c:v>
                </c:pt>
                <c:pt idx="1257">
                  <c:v>1254000</c:v>
                </c:pt>
                <c:pt idx="1258">
                  <c:v>1255000</c:v>
                </c:pt>
                <c:pt idx="1259">
                  <c:v>1256000</c:v>
                </c:pt>
                <c:pt idx="1260">
                  <c:v>1257000</c:v>
                </c:pt>
                <c:pt idx="1261">
                  <c:v>1258000</c:v>
                </c:pt>
                <c:pt idx="1262">
                  <c:v>1259000</c:v>
                </c:pt>
                <c:pt idx="1263">
                  <c:v>1260000</c:v>
                </c:pt>
                <c:pt idx="1264">
                  <c:v>1261000</c:v>
                </c:pt>
                <c:pt idx="1265">
                  <c:v>1262000</c:v>
                </c:pt>
                <c:pt idx="1266">
                  <c:v>1263000</c:v>
                </c:pt>
                <c:pt idx="1267">
                  <c:v>1264000</c:v>
                </c:pt>
                <c:pt idx="1268">
                  <c:v>1265000</c:v>
                </c:pt>
                <c:pt idx="1269">
                  <c:v>1266000</c:v>
                </c:pt>
                <c:pt idx="1270">
                  <c:v>1267000</c:v>
                </c:pt>
                <c:pt idx="1271">
                  <c:v>1268000</c:v>
                </c:pt>
                <c:pt idx="1272">
                  <c:v>1269000</c:v>
                </c:pt>
                <c:pt idx="1273">
                  <c:v>1270000</c:v>
                </c:pt>
                <c:pt idx="1274">
                  <c:v>1271000</c:v>
                </c:pt>
                <c:pt idx="1275">
                  <c:v>1272000</c:v>
                </c:pt>
                <c:pt idx="1276">
                  <c:v>1273000</c:v>
                </c:pt>
                <c:pt idx="1277">
                  <c:v>1274000</c:v>
                </c:pt>
                <c:pt idx="1278">
                  <c:v>1275000</c:v>
                </c:pt>
                <c:pt idx="1279">
                  <c:v>1276000</c:v>
                </c:pt>
                <c:pt idx="1280">
                  <c:v>1277000</c:v>
                </c:pt>
                <c:pt idx="1281">
                  <c:v>1278000</c:v>
                </c:pt>
                <c:pt idx="1282">
                  <c:v>1279000</c:v>
                </c:pt>
                <c:pt idx="1283">
                  <c:v>1280000</c:v>
                </c:pt>
                <c:pt idx="1284">
                  <c:v>1281000</c:v>
                </c:pt>
                <c:pt idx="1285">
                  <c:v>1282000</c:v>
                </c:pt>
                <c:pt idx="1286">
                  <c:v>1283000</c:v>
                </c:pt>
                <c:pt idx="1287">
                  <c:v>1284000</c:v>
                </c:pt>
                <c:pt idx="1288">
                  <c:v>1285000</c:v>
                </c:pt>
                <c:pt idx="1289">
                  <c:v>1286000</c:v>
                </c:pt>
                <c:pt idx="1290">
                  <c:v>1287000</c:v>
                </c:pt>
                <c:pt idx="1291">
                  <c:v>1288000</c:v>
                </c:pt>
                <c:pt idx="1292">
                  <c:v>1289000</c:v>
                </c:pt>
                <c:pt idx="1293">
                  <c:v>1290000</c:v>
                </c:pt>
                <c:pt idx="1294">
                  <c:v>1291000</c:v>
                </c:pt>
                <c:pt idx="1295">
                  <c:v>1292000</c:v>
                </c:pt>
                <c:pt idx="1296">
                  <c:v>1293000</c:v>
                </c:pt>
                <c:pt idx="1297">
                  <c:v>1294000</c:v>
                </c:pt>
                <c:pt idx="1298">
                  <c:v>1295000</c:v>
                </c:pt>
                <c:pt idx="1299">
                  <c:v>1296000</c:v>
                </c:pt>
                <c:pt idx="1300">
                  <c:v>1297000</c:v>
                </c:pt>
                <c:pt idx="1301">
                  <c:v>1298000</c:v>
                </c:pt>
                <c:pt idx="1302">
                  <c:v>1299000</c:v>
                </c:pt>
                <c:pt idx="1303">
                  <c:v>1300000</c:v>
                </c:pt>
                <c:pt idx="1304">
                  <c:v>1301000</c:v>
                </c:pt>
                <c:pt idx="1305">
                  <c:v>1302000</c:v>
                </c:pt>
                <c:pt idx="1306">
                  <c:v>1303000</c:v>
                </c:pt>
                <c:pt idx="1307">
                  <c:v>1304000</c:v>
                </c:pt>
                <c:pt idx="1308">
                  <c:v>1305000</c:v>
                </c:pt>
                <c:pt idx="1309">
                  <c:v>1306000</c:v>
                </c:pt>
                <c:pt idx="1310">
                  <c:v>1307000</c:v>
                </c:pt>
                <c:pt idx="1311">
                  <c:v>1308000</c:v>
                </c:pt>
                <c:pt idx="1312">
                  <c:v>1309000</c:v>
                </c:pt>
                <c:pt idx="1313">
                  <c:v>1310000</c:v>
                </c:pt>
                <c:pt idx="1314">
                  <c:v>1311000</c:v>
                </c:pt>
                <c:pt idx="1315">
                  <c:v>1312000</c:v>
                </c:pt>
                <c:pt idx="1316">
                  <c:v>1313000</c:v>
                </c:pt>
                <c:pt idx="1317">
                  <c:v>1314000</c:v>
                </c:pt>
                <c:pt idx="1318">
                  <c:v>1315000</c:v>
                </c:pt>
                <c:pt idx="1319">
                  <c:v>1316000</c:v>
                </c:pt>
                <c:pt idx="1320">
                  <c:v>1317000</c:v>
                </c:pt>
                <c:pt idx="1321">
                  <c:v>1318000</c:v>
                </c:pt>
                <c:pt idx="1322">
                  <c:v>1319000</c:v>
                </c:pt>
                <c:pt idx="1323">
                  <c:v>1320000</c:v>
                </c:pt>
                <c:pt idx="1324">
                  <c:v>1321000</c:v>
                </c:pt>
                <c:pt idx="1325">
                  <c:v>1322000</c:v>
                </c:pt>
                <c:pt idx="1326">
                  <c:v>1323000</c:v>
                </c:pt>
                <c:pt idx="1327">
                  <c:v>1324000</c:v>
                </c:pt>
                <c:pt idx="1328">
                  <c:v>1325000</c:v>
                </c:pt>
                <c:pt idx="1329">
                  <c:v>1326000</c:v>
                </c:pt>
                <c:pt idx="1330">
                  <c:v>1327000</c:v>
                </c:pt>
                <c:pt idx="1331">
                  <c:v>1328000</c:v>
                </c:pt>
                <c:pt idx="1332">
                  <c:v>1329000</c:v>
                </c:pt>
                <c:pt idx="1333">
                  <c:v>1330000</c:v>
                </c:pt>
                <c:pt idx="1334">
                  <c:v>1331000</c:v>
                </c:pt>
                <c:pt idx="1335">
                  <c:v>1332000</c:v>
                </c:pt>
                <c:pt idx="1336">
                  <c:v>1333000</c:v>
                </c:pt>
                <c:pt idx="1337">
                  <c:v>1334000</c:v>
                </c:pt>
                <c:pt idx="1338">
                  <c:v>1335000</c:v>
                </c:pt>
                <c:pt idx="1339">
                  <c:v>1336000</c:v>
                </c:pt>
                <c:pt idx="1340">
                  <c:v>1337000</c:v>
                </c:pt>
                <c:pt idx="1341">
                  <c:v>1338000</c:v>
                </c:pt>
                <c:pt idx="1342">
                  <c:v>1339000</c:v>
                </c:pt>
                <c:pt idx="1343">
                  <c:v>1340000</c:v>
                </c:pt>
                <c:pt idx="1344">
                  <c:v>1341000</c:v>
                </c:pt>
                <c:pt idx="1345">
                  <c:v>1342000</c:v>
                </c:pt>
                <c:pt idx="1346">
                  <c:v>1343000</c:v>
                </c:pt>
                <c:pt idx="1347">
                  <c:v>1344000</c:v>
                </c:pt>
                <c:pt idx="1348">
                  <c:v>1345000</c:v>
                </c:pt>
                <c:pt idx="1349">
                  <c:v>1346000</c:v>
                </c:pt>
                <c:pt idx="1350">
                  <c:v>1347000</c:v>
                </c:pt>
                <c:pt idx="1351">
                  <c:v>1348000</c:v>
                </c:pt>
                <c:pt idx="1352">
                  <c:v>1349000</c:v>
                </c:pt>
                <c:pt idx="1353">
                  <c:v>1350000</c:v>
                </c:pt>
                <c:pt idx="1354">
                  <c:v>1351000</c:v>
                </c:pt>
                <c:pt idx="1355">
                  <c:v>1352000</c:v>
                </c:pt>
                <c:pt idx="1356">
                  <c:v>1353000</c:v>
                </c:pt>
                <c:pt idx="1357">
                  <c:v>1354000</c:v>
                </c:pt>
                <c:pt idx="1358">
                  <c:v>1355000</c:v>
                </c:pt>
                <c:pt idx="1359">
                  <c:v>1356000</c:v>
                </c:pt>
                <c:pt idx="1360">
                  <c:v>1357000</c:v>
                </c:pt>
                <c:pt idx="1361">
                  <c:v>1358000</c:v>
                </c:pt>
                <c:pt idx="1362">
                  <c:v>1359000</c:v>
                </c:pt>
                <c:pt idx="1363">
                  <c:v>1360000</c:v>
                </c:pt>
                <c:pt idx="1364">
                  <c:v>1361000</c:v>
                </c:pt>
                <c:pt idx="1365">
                  <c:v>1362000</c:v>
                </c:pt>
                <c:pt idx="1366">
                  <c:v>1363000</c:v>
                </c:pt>
                <c:pt idx="1367">
                  <c:v>1364000</c:v>
                </c:pt>
                <c:pt idx="1368">
                  <c:v>1365000</c:v>
                </c:pt>
                <c:pt idx="1369">
                  <c:v>1366000</c:v>
                </c:pt>
                <c:pt idx="1370">
                  <c:v>1367000</c:v>
                </c:pt>
                <c:pt idx="1371">
                  <c:v>1368000</c:v>
                </c:pt>
                <c:pt idx="1372">
                  <c:v>1369000</c:v>
                </c:pt>
                <c:pt idx="1373">
                  <c:v>1370000</c:v>
                </c:pt>
                <c:pt idx="1374">
                  <c:v>1371000</c:v>
                </c:pt>
                <c:pt idx="1375">
                  <c:v>1372000</c:v>
                </c:pt>
                <c:pt idx="1376">
                  <c:v>1373000</c:v>
                </c:pt>
                <c:pt idx="1377">
                  <c:v>1374000</c:v>
                </c:pt>
                <c:pt idx="1378">
                  <c:v>1375000</c:v>
                </c:pt>
                <c:pt idx="1379">
                  <c:v>1376000</c:v>
                </c:pt>
                <c:pt idx="1380">
                  <c:v>1377000</c:v>
                </c:pt>
                <c:pt idx="1381">
                  <c:v>1378000</c:v>
                </c:pt>
                <c:pt idx="1382">
                  <c:v>1379000</c:v>
                </c:pt>
                <c:pt idx="1383">
                  <c:v>1380000</c:v>
                </c:pt>
                <c:pt idx="1384">
                  <c:v>1381000</c:v>
                </c:pt>
                <c:pt idx="1385">
                  <c:v>1382000</c:v>
                </c:pt>
                <c:pt idx="1386">
                  <c:v>1383000</c:v>
                </c:pt>
                <c:pt idx="1387">
                  <c:v>1384000</c:v>
                </c:pt>
                <c:pt idx="1388">
                  <c:v>1385000</c:v>
                </c:pt>
                <c:pt idx="1389">
                  <c:v>1386000</c:v>
                </c:pt>
                <c:pt idx="1390">
                  <c:v>1387000</c:v>
                </c:pt>
                <c:pt idx="1391">
                  <c:v>1388000</c:v>
                </c:pt>
                <c:pt idx="1392">
                  <c:v>1389000</c:v>
                </c:pt>
                <c:pt idx="1393">
                  <c:v>1390000</c:v>
                </c:pt>
                <c:pt idx="1394">
                  <c:v>1391000</c:v>
                </c:pt>
                <c:pt idx="1395">
                  <c:v>1392000</c:v>
                </c:pt>
                <c:pt idx="1396">
                  <c:v>1393000</c:v>
                </c:pt>
                <c:pt idx="1397">
                  <c:v>1394000</c:v>
                </c:pt>
                <c:pt idx="1398">
                  <c:v>1395000</c:v>
                </c:pt>
                <c:pt idx="1399">
                  <c:v>1396000</c:v>
                </c:pt>
                <c:pt idx="1400">
                  <c:v>1397000</c:v>
                </c:pt>
                <c:pt idx="1401">
                  <c:v>1398000</c:v>
                </c:pt>
                <c:pt idx="1402">
                  <c:v>1399000</c:v>
                </c:pt>
                <c:pt idx="1403">
                  <c:v>1400000</c:v>
                </c:pt>
                <c:pt idx="1404">
                  <c:v>1401000</c:v>
                </c:pt>
                <c:pt idx="1405">
                  <c:v>1402000</c:v>
                </c:pt>
                <c:pt idx="1406">
                  <c:v>1403000</c:v>
                </c:pt>
                <c:pt idx="1407">
                  <c:v>1404000</c:v>
                </c:pt>
                <c:pt idx="1408">
                  <c:v>1405000</c:v>
                </c:pt>
                <c:pt idx="1409">
                  <c:v>1406000</c:v>
                </c:pt>
                <c:pt idx="1410">
                  <c:v>1407000</c:v>
                </c:pt>
                <c:pt idx="1411">
                  <c:v>1408000</c:v>
                </c:pt>
                <c:pt idx="1412">
                  <c:v>1409000</c:v>
                </c:pt>
                <c:pt idx="1413">
                  <c:v>1410000</c:v>
                </c:pt>
                <c:pt idx="1414">
                  <c:v>1411000</c:v>
                </c:pt>
                <c:pt idx="1415">
                  <c:v>1412000</c:v>
                </c:pt>
                <c:pt idx="1416">
                  <c:v>1413000</c:v>
                </c:pt>
                <c:pt idx="1417">
                  <c:v>1414000</c:v>
                </c:pt>
                <c:pt idx="1418">
                  <c:v>1415000</c:v>
                </c:pt>
                <c:pt idx="1419">
                  <c:v>1416000</c:v>
                </c:pt>
                <c:pt idx="1420">
                  <c:v>1417000</c:v>
                </c:pt>
                <c:pt idx="1421">
                  <c:v>1418000</c:v>
                </c:pt>
                <c:pt idx="1422">
                  <c:v>1419000</c:v>
                </c:pt>
                <c:pt idx="1423">
                  <c:v>1420000</c:v>
                </c:pt>
                <c:pt idx="1424">
                  <c:v>1421000</c:v>
                </c:pt>
                <c:pt idx="1425">
                  <c:v>1422000</c:v>
                </c:pt>
                <c:pt idx="1426">
                  <c:v>1423000</c:v>
                </c:pt>
                <c:pt idx="1427">
                  <c:v>1424000</c:v>
                </c:pt>
                <c:pt idx="1428">
                  <c:v>1425000</c:v>
                </c:pt>
                <c:pt idx="1429">
                  <c:v>1426000</c:v>
                </c:pt>
                <c:pt idx="1430">
                  <c:v>1427000</c:v>
                </c:pt>
                <c:pt idx="1431">
                  <c:v>1428000</c:v>
                </c:pt>
                <c:pt idx="1432">
                  <c:v>1429000</c:v>
                </c:pt>
                <c:pt idx="1433">
                  <c:v>1430000</c:v>
                </c:pt>
                <c:pt idx="1434">
                  <c:v>1431000</c:v>
                </c:pt>
                <c:pt idx="1435">
                  <c:v>1432000</c:v>
                </c:pt>
                <c:pt idx="1436">
                  <c:v>1433000</c:v>
                </c:pt>
                <c:pt idx="1437">
                  <c:v>1434000</c:v>
                </c:pt>
                <c:pt idx="1438">
                  <c:v>1435000</c:v>
                </c:pt>
                <c:pt idx="1439">
                  <c:v>1436000</c:v>
                </c:pt>
                <c:pt idx="1440">
                  <c:v>1437000</c:v>
                </c:pt>
                <c:pt idx="1441">
                  <c:v>1438000</c:v>
                </c:pt>
                <c:pt idx="1442">
                  <c:v>1439000</c:v>
                </c:pt>
                <c:pt idx="1443">
                  <c:v>1440000</c:v>
                </c:pt>
                <c:pt idx="1444">
                  <c:v>1441000</c:v>
                </c:pt>
                <c:pt idx="1445">
                  <c:v>1442000</c:v>
                </c:pt>
                <c:pt idx="1446">
                  <c:v>1443000</c:v>
                </c:pt>
                <c:pt idx="1447">
                  <c:v>1444000</c:v>
                </c:pt>
                <c:pt idx="1448">
                  <c:v>1445000</c:v>
                </c:pt>
                <c:pt idx="1449">
                  <c:v>1446000</c:v>
                </c:pt>
                <c:pt idx="1450">
                  <c:v>1447000</c:v>
                </c:pt>
                <c:pt idx="1451">
                  <c:v>1448000</c:v>
                </c:pt>
                <c:pt idx="1452">
                  <c:v>1449000</c:v>
                </c:pt>
                <c:pt idx="1453">
                  <c:v>1450000</c:v>
                </c:pt>
                <c:pt idx="1454">
                  <c:v>1451000</c:v>
                </c:pt>
                <c:pt idx="1455">
                  <c:v>1452000</c:v>
                </c:pt>
                <c:pt idx="1456">
                  <c:v>1453000</c:v>
                </c:pt>
                <c:pt idx="1457">
                  <c:v>1454000</c:v>
                </c:pt>
                <c:pt idx="1458">
                  <c:v>1455000</c:v>
                </c:pt>
                <c:pt idx="1459">
                  <c:v>1456000</c:v>
                </c:pt>
                <c:pt idx="1460">
                  <c:v>1457000</c:v>
                </c:pt>
                <c:pt idx="1461">
                  <c:v>1458000</c:v>
                </c:pt>
                <c:pt idx="1462">
                  <c:v>1459000</c:v>
                </c:pt>
                <c:pt idx="1463">
                  <c:v>1460000</c:v>
                </c:pt>
                <c:pt idx="1464">
                  <c:v>1461000</c:v>
                </c:pt>
                <c:pt idx="1465">
                  <c:v>1462000</c:v>
                </c:pt>
                <c:pt idx="1466">
                  <c:v>1463000</c:v>
                </c:pt>
                <c:pt idx="1467">
                  <c:v>1464000</c:v>
                </c:pt>
                <c:pt idx="1468">
                  <c:v>1465000</c:v>
                </c:pt>
                <c:pt idx="1469">
                  <c:v>1466000</c:v>
                </c:pt>
                <c:pt idx="1470">
                  <c:v>1467000</c:v>
                </c:pt>
                <c:pt idx="1471">
                  <c:v>1468000</c:v>
                </c:pt>
                <c:pt idx="1472">
                  <c:v>1469000</c:v>
                </c:pt>
                <c:pt idx="1473">
                  <c:v>1470000</c:v>
                </c:pt>
                <c:pt idx="1474">
                  <c:v>1471000</c:v>
                </c:pt>
                <c:pt idx="1475">
                  <c:v>1472000</c:v>
                </c:pt>
                <c:pt idx="1476">
                  <c:v>1473000</c:v>
                </c:pt>
                <c:pt idx="1477">
                  <c:v>1474000</c:v>
                </c:pt>
                <c:pt idx="1478">
                  <c:v>1475000</c:v>
                </c:pt>
                <c:pt idx="1479">
                  <c:v>1476000</c:v>
                </c:pt>
                <c:pt idx="1480">
                  <c:v>1477000</c:v>
                </c:pt>
                <c:pt idx="1481">
                  <c:v>1478000</c:v>
                </c:pt>
                <c:pt idx="1482">
                  <c:v>1479000</c:v>
                </c:pt>
                <c:pt idx="1483">
                  <c:v>1480000</c:v>
                </c:pt>
                <c:pt idx="1484">
                  <c:v>1481000</c:v>
                </c:pt>
                <c:pt idx="1485">
                  <c:v>1482000</c:v>
                </c:pt>
                <c:pt idx="1486">
                  <c:v>1483000</c:v>
                </c:pt>
                <c:pt idx="1487">
                  <c:v>1484000</c:v>
                </c:pt>
                <c:pt idx="1488">
                  <c:v>1485000</c:v>
                </c:pt>
                <c:pt idx="1489">
                  <c:v>1486000</c:v>
                </c:pt>
                <c:pt idx="1490">
                  <c:v>1487000</c:v>
                </c:pt>
                <c:pt idx="1491">
                  <c:v>1488000</c:v>
                </c:pt>
                <c:pt idx="1492">
                  <c:v>1489000</c:v>
                </c:pt>
                <c:pt idx="1493">
                  <c:v>1490000</c:v>
                </c:pt>
                <c:pt idx="1494">
                  <c:v>1491000</c:v>
                </c:pt>
                <c:pt idx="1495">
                  <c:v>1492000</c:v>
                </c:pt>
                <c:pt idx="1496">
                  <c:v>1493000</c:v>
                </c:pt>
                <c:pt idx="1497">
                  <c:v>1494000</c:v>
                </c:pt>
                <c:pt idx="1498">
                  <c:v>1495000</c:v>
                </c:pt>
                <c:pt idx="1499">
                  <c:v>1496000</c:v>
                </c:pt>
                <c:pt idx="1500">
                  <c:v>1497000</c:v>
                </c:pt>
                <c:pt idx="1501">
                  <c:v>1498000</c:v>
                </c:pt>
                <c:pt idx="1502">
                  <c:v>1499000</c:v>
                </c:pt>
                <c:pt idx="1503">
                  <c:v>1500000</c:v>
                </c:pt>
                <c:pt idx="1504">
                  <c:v>1501000</c:v>
                </c:pt>
                <c:pt idx="1505">
                  <c:v>1502000</c:v>
                </c:pt>
                <c:pt idx="1506">
                  <c:v>1503000</c:v>
                </c:pt>
                <c:pt idx="1507">
                  <c:v>1504000</c:v>
                </c:pt>
                <c:pt idx="1508">
                  <c:v>1505000</c:v>
                </c:pt>
                <c:pt idx="1509">
                  <c:v>1506000</c:v>
                </c:pt>
                <c:pt idx="1510">
                  <c:v>1507000</c:v>
                </c:pt>
                <c:pt idx="1511">
                  <c:v>1508000</c:v>
                </c:pt>
                <c:pt idx="1512">
                  <c:v>1509000</c:v>
                </c:pt>
                <c:pt idx="1513">
                  <c:v>1510000</c:v>
                </c:pt>
                <c:pt idx="1514">
                  <c:v>1511000</c:v>
                </c:pt>
                <c:pt idx="1515">
                  <c:v>1512000</c:v>
                </c:pt>
                <c:pt idx="1516">
                  <c:v>1513000</c:v>
                </c:pt>
                <c:pt idx="1517">
                  <c:v>1514000</c:v>
                </c:pt>
                <c:pt idx="1518">
                  <c:v>1515000</c:v>
                </c:pt>
                <c:pt idx="1519">
                  <c:v>1516000</c:v>
                </c:pt>
                <c:pt idx="1520">
                  <c:v>1517000</c:v>
                </c:pt>
                <c:pt idx="1521">
                  <c:v>1518000</c:v>
                </c:pt>
                <c:pt idx="1522">
                  <c:v>1519000</c:v>
                </c:pt>
                <c:pt idx="1523">
                  <c:v>1520000</c:v>
                </c:pt>
                <c:pt idx="1524">
                  <c:v>1521000</c:v>
                </c:pt>
                <c:pt idx="1525">
                  <c:v>1522000</c:v>
                </c:pt>
                <c:pt idx="1526">
                  <c:v>1523000</c:v>
                </c:pt>
                <c:pt idx="1527">
                  <c:v>1524000</c:v>
                </c:pt>
                <c:pt idx="1528">
                  <c:v>1525000</c:v>
                </c:pt>
                <c:pt idx="1529">
                  <c:v>1526000</c:v>
                </c:pt>
                <c:pt idx="1530">
                  <c:v>1527000</c:v>
                </c:pt>
                <c:pt idx="1531">
                  <c:v>1528000</c:v>
                </c:pt>
                <c:pt idx="1532">
                  <c:v>1529000</c:v>
                </c:pt>
                <c:pt idx="1533">
                  <c:v>1530000</c:v>
                </c:pt>
                <c:pt idx="1534">
                  <c:v>1531000</c:v>
                </c:pt>
                <c:pt idx="1535">
                  <c:v>1532000</c:v>
                </c:pt>
                <c:pt idx="1536">
                  <c:v>1533000</c:v>
                </c:pt>
                <c:pt idx="1537">
                  <c:v>1534000</c:v>
                </c:pt>
                <c:pt idx="1538">
                  <c:v>1535000</c:v>
                </c:pt>
                <c:pt idx="1539">
                  <c:v>1536000</c:v>
                </c:pt>
                <c:pt idx="1540">
                  <c:v>1537000</c:v>
                </c:pt>
                <c:pt idx="1541">
                  <c:v>1538000</c:v>
                </c:pt>
                <c:pt idx="1542">
                  <c:v>1539000</c:v>
                </c:pt>
                <c:pt idx="1543">
                  <c:v>1540000</c:v>
                </c:pt>
                <c:pt idx="1544">
                  <c:v>1541000</c:v>
                </c:pt>
                <c:pt idx="1545">
                  <c:v>1542000</c:v>
                </c:pt>
                <c:pt idx="1546">
                  <c:v>1543000</c:v>
                </c:pt>
                <c:pt idx="1547">
                  <c:v>1544000</c:v>
                </c:pt>
                <c:pt idx="1548">
                  <c:v>1545000</c:v>
                </c:pt>
                <c:pt idx="1549">
                  <c:v>1546000</c:v>
                </c:pt>
                <c:pt idx="1550">
                  <c:v>1547000</c:v>
                </c:pt>
                <c:pt idx="1551">
                  <c:v>1548000</c:v>
                </c:pt>
                <c:pt idx="1552">
                  <c:v>1549000</c:v>
                </c:pt>
                <c:pt idx="1553">
                  <c:v>1550000</c:v>
                </c:pt>
                <c:pt idx="1554">
                  <c:v>1551000</c:v>
                </c:pt>
                <c:pt idx="1555">
                  <c:v>1552000</c:v>
                </c:pt>
                <c:pt idx="1556">
                  <c:v>1553000</c:v>
                </c:pt>
                <c:pt idx="1557">
                  <c:v>1554000</c:v>
                </c:pt>
                <c:pt idx="1558">
                  <c:v>1555000</c:v>
                </c:pt>
                <c:pt idx="1559">
                  <c:v>1556000</c:v>
                </c:pt>
                <c:pt idx="1560">
                  <c:v>1557000</c:v>
                </c:pt>
                <c:pt idx="1561">
                  <c:v>1558000</c:v>
                </c:pt>
                <c:pt idx="1562">
                  <c:v>1559000</c:v>
                </c:pt>
                <c:pt idx="1563">
                  <c:v>1560000</c:v>
                </c:pt>
                <c:pt idx="1564">
                  <c:v>1561000</c:v>
                </c:pt>
                <c:pt idx="1565">
                  <c:v>1562000</c:v>
                </c:pt>
                <c:pt idx="1566">
                  <c:v>1563000</c:v>
                </c:pt>
                <c:pt idx="1567">
                  <c:v>1564000</c:v>
                </c:pt>
                <c:pt idx="1568">
                  <c:v>1565000</c:v>
                </c:pt>
                <c:pt idx="1569">
                  <c:v>1566000</c:v>
                </c:pt>
                <c:pt idx="1570">
                  <c:v>1567000</c:v>
                </c:pt>
                <c:pt idx="1571">
                  <c:v>1568000</c:v>
                </c:pt>
                <c:pt idx="1572">
                  <c:v>1569000</c:v>
                </c:pt>
                <c:pt idx="1573">
                  <c:v>1570000</c:v>
                </c:pt>
                <c:pt idx="1574">
                  <c:v>1571000</c:v>
                </c:pt>
                <c:pt idx="1575">
                  <c:v>1572000</c:v>
                </c:pt>
                <c:pt idx="1576">
                  <c:v>1573000</c:v>
                </c:pt>
                <c:pt idx="1577">
                  <c:v>1574000</c:v>
                </c:pt>
                <c:pt idx="1578">
                  <c:v>1575000</c:v>
                </c:pt>
                <c:pt idx="1579">
                  <c:v>1576000</c:v>
                </c:pt>
                <c:pt idx="1580">
                  <c:v>1577000</c:v>
                </c:pt>
                <c:pt idx="1581">
                  <c:v>1578000</c:v>
                </c:pt>
                <c:pt idx="1582">
                  <c:v>1579000</c:v>
                </c:pt>
                <c:pt idx="1583">
                  <c:v>1580000</c:v>
                </c:pt>
                <c:pt idx="1584">
                  <c:v>1581000</c:v>
                </c:pt>
                <c:pt idx="1585">
                  <c:v>1582000</c:v>
                </c:pt>
                <c:pt idx="1586">
                  <c:v>1583000</c:v>
                </c:pt>
                <c:pt idx="1587">
                  <c:v>1584000</c:v>
                </c:pt>
                <c:pt idx="1588">
                  <c:v>1585000</c:v>
                </c:pt>
                <c:pt idx="1589">
                  <c:v>1586000</c:v>
                </c:pt>
                <c:pt idx="1590">
                  <c:v>1587000</c:v>
                </c:pt>
                <c:pt idx="1591">
                  <c:v>1588000</c:v>
                </c:pt>
                <c:pt idx="1592">
                  <c:v>1589000</c:v>
                </c:pt>
                <c:pt idx="1593">
                  <c:v>1590000</c:v>
                </c:pt>
                <c:pt idx="1594">
                  <c:v>1591000</c:v>
                </c:pt>
                <c:pt idx="1595">
                  <c:v>1592000</c:v>
                </c:pt>
                <c:pt idx="1596">
                  <c:v>1593000</c:v>
                </c:pt>
                <c:pt idx="1597">
                  <c:v>1594000</c:v>
                </c:pt>
                <c:pt idx="1598">
                  <c:v>1595000</c:v>
                </c:pt>
                <c:pt idx="1599">
                  <c:v>1596000</c:v>
                </c:pt>
                <c:pt idx="1600">
                  <c:v>1597000</c:v>
                </c:pt>
                <c:pt idx="1601">
                  <c:v>1598000</c:v>
                </c:pt>
                <c:pt idx="1602">
                  <c:v>1599000</c:v>
                </c:pt>
                <c:pt idx="1603">
                  <c:v>1600000</c:v>
                </c:pt>
                <c:pt idx="1604">
                  <c:v>1601000</c:v>
                </c:pt>
                <c:pt idx="1605">
                  <c:v>1602000</c:v>
                </c:pt>
                <c:pt idx="1606">
                  <c:v>1603000</c:v>
                </c:pt>
                <c:pt idx="1607">
                  <c:v>1604000</c:v>
                </c:pt>
                <c:pt idx="1608">
                  <c:v>1605000</c:v>
                </c:pt>
                <c:pt idx="1609">
                  <c:v>1606000</c:v>
                </c:pt>
                <c:pt idx="1610">
                  <c:v>1607000</c:v>
                </c:pt>
                <c:pt idx="1611">
                  <c:v>1608000</c:v>
                </c:pt>
                <c:pt idx="1612">
                  <c:v>1609000</c:v>
                </c:pt>
                <c:pt idx="1613">
                  <c:v>1610000</c:v>
                </c:pt>
                <c:pt idx="1614">
                  <c:v>1611000</c:v>
                </c:pt>
                <c:pt idx="1615">
                  <c:v>1612000</c:v>
                </c:pt>
                <c:pt idx="1616">
                  <c:v>1613000</c:v>
                </c:pt>
                <c:pt idx="1617">
                  <c:v>1614000</c:v>
                </c:pt>
                <c:pt idx="1618">
                  <c:v>1615000</c:v>
                </c:pt>
                <c:pt idx="1619">
                  <c:v>1616000</c:v>
                </c:pt>
                <c:pt idx="1620">
                  <c:v>1617000</c:v>
                </c:pt>
                <c:pt idx="1621">
                  <c:v>1618000</c:v>
                </c:pt>
                <c:pt idx="1622">
                  <c:v>1619000</c:v>
                </c:pt>
                <c:pt idx="1623">
                  <c:v>1620000</c:v>
                </c:pt>
                <c:pt idx="1624">
                  <c:v>1621000</c:v>
                </c:pt>
                <c:pt idx="1625">
                  <c:v>1622000</c:v>
                </c:pt>
                <c:pt idx="1626">
                  <c:v>1623000</c:v>
                </c:pt>
                <c:pt idx="1627">
                  <c:v>1624000</c:v>
                </c:pt>
                <c:pt idx="1628">
                  <c:v>1625000</c:v>
                </c:pt>
                <c:pt idx="1629">
                  <c:v>1626000</c:v>
                </c:pt>
                <c:pt idx="1630">
                  <c:v>1627000</c:v>
                </c:pt>
                <c:pt idx="1631">
                  <c:v>1628000</c:v>
                </c:pt>
                <c:pt idx="1632">
                  <c:v>1629000</c:v>
                </c:pt>
                <c:pt idx="1633">
                  <c:v>1630000</c:v>
                </c:pt>
                <c:pt idx="1634">
                  <c:v>1631000</c:v>
                </c:pt>
                <c:pt idx="1635">
                  <c:v>1632000</c:v>
                </c:pt>
                <c:pt idx="1636">
                  <c:v>1633000</c:v>
                </c:pt>
                <c:pt idx="1637">
                  <c:v>1634000</c:v>
                </c:pt>
                <c:pt idx="1638">
                  <c:v>1635000</c:v>
                </c:pt>
                <c:pt idx="1639">
                  <c:v>1636000</c:v>
                </c:pt>
                <c:pt idx="1640">
                  <c:v>1637000</c:v>
                </c:pt>
                <c:pt idx="1641">
                  <c:v>1638000</c:v>
                </c:pt>
                <c:pt idx="1642">
                  <c:v>1639000</c:v>
                </c:pt>
                <c:pt idx="1643">
                  <c:v>1640000</c:v>
                </c:pt>
                <c:pt idx="1644">
                  <c:v>1641000</c:v>
                </c:pt>
                <c:pt idx="1645">
                  <c:v>1642000</c:v>
                </c:pt>
                <c:pt idx="1646">
                  <c:v>1643000</c:v>
                </c:pt>
                <c:pt idx="1647">
                  <c:v>1644000</c:v>
                </c:pt>
                <c:pt idx="1648">
                  <c:v>1645000</c:v>
                </c:pt>
                <c:pt idx="1649">
                  <c:v>1646000</c:v>
                </c:pt>
                <c:pt idx="1650">
                  <c:v>1647000</c:v>
                </c:pt>
                <c:pt idx="1651">
                  <c:v>1648000</c:v>
                </c:pt>
                <c:pt idx="1652">
                  <c:v>1649000</c:v>
                </c:pt>
                <c:pt idx="1653">
                  <c:v>1650000</c:v>
                </c:pt>
                <c:pt idx="1654">
                  <c:v>1651000</c:v>
                </c:pt>
                <c:pt idx="1655">
                  <c:v>1652000</c:v>
                </c:pt>
                <c:pt idx="1656">
                  <c:v>1653000</c:v>
                </c:pt>
                <c:pt idx="1657">
                  <c:v>1654000</c:v>
                </c:pt>
                <c:pt idx="1658">
                  <c:v>1655000</c:v>
                </c:pt>
                <c:pt idx="1659">
                  <c:v>1656000</c:v>
                </c:pt>
                <c:pt idx="1660">
                  <c:v>1657000</c:v>
                </c:pt>
                <c:pt idx="1661">
                  <c:v>1658000</c:v>
                </c:pt>
                <c:pt idx="1662">
                  <c:v>1659000</c:v>
                </c:pt>
                <c:pt idx="1663">
                  <c:v>1660000</c:v>
                </c:pt>
                <c:pt idx="1664">
                  <c:v>1661000</c:v>
                </c:pt>
                <c:pt idx="1665">
                  <c:v>1662000</c:v>
                </c:pt>
                <c:pt idx="1666">
                  <c:v>1663000</c:v>
                </c:pt>
                <c:pt idx="1667">
                  <c:v>1664000</c:v>
                </c:pt>
                <c:pt idx="1668">
                  <c:v>1665000</c:v>
                </c:pt>
                <c:pt idx="1669">
                  <c:v>1666000</c:v>
                </c:pt>
                <c:pt idx="1670">
                  <c:v>1667000</c:v>
                </c:pt>
                <c:pt idx="1671">
                  <c:v>1668000</c:v>
                </c:pt>
                <c:pt idx="1672">
                  <c:v>1669000</c:v>
                </c:pt>
                <c:pt idx="1673">
                  <c:v>1670000</c:v>
                </c:pt>
                <c:pt idx="1674">
                  <c:v>1671000</c:v>
                </c:pt>
                <c:pt idx="1675">
                  <c:v>1672000</c:v>
                </c:pt>
                <c:pt idx="1676">
                  <c:v>1673000</c:v>
                </c:pt>
                <c:pt idx="1677">
                  <c:v>1674000</c:v>
                </c:pt>
                <c:pt idx="1678">
                  <c:v>1675000</c:v>
                </c:pt>
                <c:pt idx="1679">
                  <c:v>1676000</c:v>
                </c:pt>
                <c:pt idx="1680">
                  <c:v>1677000</c:v>
                </c:pt>
                <c:pt idx="1681">
                  <c:v>1678000</c:v>
                </c:pt>
                <c:pt idx="1682">
                  <c:v>1679000</c:v>
                </c:pt>
                <c:pt idx="1683">
                  <c:v>1680000</c:v>
                </c:pt>
                <c:pt idx="1684">
                  <c:v>1681000</c:v>
                </c:pt>
                <c:pt idx="1685">
                  <c:v>1682000</c:v>
                </c:pt>
                <c:pt idx="1686">
                  <c:v>1683000</c:v>
                </c:pt>
                <c:pt idx="1687">
                  <c:v>1684000</c:v>
                </c:pt>
                <c:pt idx="1688">
                  <c:v>1685000</c:v>
                </c:pt>
                <c:pt idx="1689">
                  <c:v>1686000</c:v>
                </c:pt>
                <c:pt idx="1690">
                  <c:v>1687000</c:v>
                </c:pt>
                <c:pt idx="1691">
                  <c:v>1688000</c:v>
                </c:pt>
                <c:pt idx="1692">
                  <c:v>1689000</c:v>
                </c:pt>
                <c:pt idx="1693">
                  <c:v>1690000</c:v>
                </c:pt>
                <c:pt idx="1694">
                  <c:v>1691000</c:v>
                </c:pt>
                <c:pt idx="1695">
                  <c:v>1692000</c:v>
                </c:pt>
                <c:pt idx="1696">
                  <c:v>1693000</c:v>
                </c:pt>
                <c:pt idx="1697">
                  <c:v>1694000</c:v>
                </c:pt>
                <c:pt idx="1698">
                  <c:v>1695000</c:v>
                </c:pt>
                <c:pt idx="1699">
                  <c:v>1696000</c:v>
                </c:pt>
                <c:pt idx="1700">
                  <c:v>1697000</c:v>
                </c:pt>
                <c:pt idx="1701">
                  <c:v>1698000</c:v>
                </c:pt>
                <c:pt idx="1702">
                  <c:v>1699000</c:v>
                </c:pt>
                <c:pt idx="1703">
                  <c:v>1700000</c:v>
                </c:pt>
                <c:pt idx="1704">
                  <c:v>1701000</c:v>
                </c:pt>
                <c:pt idx="1705">
                  <c:v>1702000</c:v>
                </c:pt>
                <c:pt idx="1706">
                  <c:v>1703000</c:v>
                </c:pt>
                <c:pt idx="1707">
                  <c:v>1704000</c:v>
                </c:pt>
                <c:pt idx="1708">
                  <c:v>1705000</c:v>
                </c:pt>
                <c:pt idx="1709">
                  <c:v>1706000</c:v>
                </c:pt>
                <c:pt idx="1710">
                  <c:v>1707000</c:v>
                </c:pt>
                <c:pt idx="1711">
                  <c:v>1708000</c:v>
                </c:pt>
                <c:pt idx="1712">
                  <c:v>1709000</c:v>
                </c:pt>
                <c:pt idx="1713">
                  <c:v>1710000</c:v>
                </c:pt>
                <c:pt idx="1714">
                  <c:v>1711000</c:v>
                </c:pt>
                <c:pt idx="1715">
                  <c:v>1712000</c:v>
                </c:pt>
                <c:pt idx="1716">
                  <c:v>1713000</c:v>
                </c:pt>
                <c:pt idx="1717">
                  <c:v>1714000</c:v>
                </c:pt>
                <c:pt idx="1718">
                  <c:v>1715000</c:v>
                </c:pt>
                <c:pt idx="1719">
                  <c:v>1716000</c:v>
                </c:pt>
                <c:pt idx="1720">
                  <c:v>1717000</c:v>
                </c:pt>
                <c:pt idx="1721">
                  <c:v>1718000</c:v>
                </c:pt>
                <c:pt idx="1722">
                  <c:v>1719000</c:v>
                </c:pt>
                <c:pt idx="1723">
                  <c:v>1720000</c:v>
                </c:pt>
                <c:pt idx="1724">
                  <c:v>1721000</c:v>
                </c:pt>
                <c:pt idx="1725">
                  <c:v>1722000</c:v>
                </c:pt>
                <c:pt idx="1726">
                  <c:v>1723000</c:v>
                </c:pt>
                <c:pt idx="1727">
                  <c:v>1724000</c:v>
                </c:pt>
                <c:pt idx="1728">
                  <c:v>1725000</c:v>
                </c:pt>
                <c:pt idx="1729">
                  <c:v>1726000</c:v>
                </c:pt>
                <c:pt idx="1730">
                  <c:v>1727000</c:v>
                </c:pt>
                <c:pt idx="1731">
                  <c:v>1728000</c:v>
                </c:pt>
                <c:pt idx="1732">
                  <c:v>1729000</c:v>
                </c:pt>
                <c:pt idx="1733">
                  <c:v>1730000</c:v>
                </c:pt>
                <c:pt idx="1734">
                  <c:v>1731000</c:v>
                </c:pt>
                <c:pt idx="1735">
                  <c:v>1732000</c:v>
                </c:pt>
                <c:pt idx="1736">
                  <c:v>1733000</c:v>
                </c:pt>
                <c:pt idx="1737">
                  <c:v>1734000</c:v>
                </c:pt>
                <c:pt idx="1738">
                  <c:v>1735000</c:v>
                </c:pt>
                <c:pt idx="1739">
                  <c:v>1736000</c:v>
                </c:pt>
                <c:pt idx="1740">
                  <c:v>1737000</c:v>
                </c:pt>
                <c:pt idx="1741">
                  <c:v>1738000</c:v>
                </c:pt>
                <c:pt idx="1742">
                  <c:v>1739000</c:v>
                </c:pt>
                <c:pt idx="1743">
                  <c:v>1740000</c:v>
                </c:pt>
                <c:pt idx="1744">
                  <c:v>1741000</c:v>
                </c:pt>
                <c:pt idx="1745">
                  <c:v>1742000</c:v>
                </c:pt>
                <c:pt idx="1746">
                  <c:v>1743000</c:v>
                </c:pt>
                <c:pt idx="1747">
                  <c:v>1744000</c:v>
                </c:pt>
                <c:pt idx="1748">
                  <c:v>1745000</c:v>
                </c:pt>
                <c:pt idx="1749">
                  <c:v>1746000</c:v>
                </c:pt>
                <c:pt idx="1750">
                  <c:v>1747000</c:v>
                </c:pt>
                <c:pt idx="1751">
                  <c:v>1748000</c:v>
                </c:pt>
                <c:pt idx="1752">
                  <c:v>1749000</c:v>
                </c:pt>
                <c:pt idx="1753">
                  <c:v>1750000</c:v>
                </c:pt>
                <c:pt idx="1754">
                  <c:v>1751000</c:v>
                </c:pt>
                <c:pt idx="1755">
                  <c:v>1752000</c:v>
                </c:pt>
                <c:pt idx="1756">
                  <c:v>1753000</c:v>
                </c:pt>
                <c:pt idx="1757">
                  <c:v>1754000</c:v>
                </c:pt>
                <c:pt idx="1758">
                  <c:v>1755000</c:v>
                </c:pt>
                <c:pt idx="1759">
                  <c:v>1756000</c:v>
                </c:pt>
                <c:pt idx="1760">
                  <c:v>1757000</c:v>
                </c:pt>
                <c:pt idx="1761">
                  <c:v>1758000</c:v>
                </c:pt>
                <c:pt idx="1762">
                  <c:v>1759000</c:v>
                </c:pt>
                <c:pt idx="1763">
                  <c:v>1760000</c:v>
                </c:pt>
                <c:pt idx="1764">
                  <c:v>1761000</c:v>
                </c:pt>
                <c:pt idx="1765">
                  <c:v>1762000</c:v>
                </c:pt>
                <c:pt idx="1766">
                  <c:v>1763000</c:v>
                </c:pt>
                <c:pt idx="1767">
                  <c:v>1764000</c:v>
                </c:pt>
                <c:pt idx="1768">
                  <c:v>1765000</c:v>
                </c:pt>
                <c:pt idx="1769">
                  <c:v>1766000</c:v>
                </c:pt>
                <c:pt idx="1770">
                  <c:v>1767000</c:v>
                </c:pt>
                <c:pt idx="1771">
                  <c:v>1768000</c:v>
                </c:pt>
                <c:pt idx="1772">
                  <c:v>1769000</c:v>
                </c:pt>
                <c:pt idx="1773">
                  <c:v>1770000</c:v>
                </c:pt>
                <c:pt idx="1774">
                  <c:v>1771000</c:v>
                </c:pt>
                <c:pt idx="1775">
                  <c:v>1772000</c:v>
                </c:pt>
                <c:pt idx="1776">
                  <c:v>1773000</c:v>
                </c:pt>
                <c:pt idx="1777">
                  <c:v>1774000</c:v>
                </c:pt>
                <c:pt idx="1778">
                  <c:v>1775000</c:v>
                </c:pt>
                <c:pt idx="1779">
                  <c:v>1776000</c:v>
                </c:pt>
                <c:pt idx="1780">
                  <c:v>1777000</c:v>
                </c:pt>
                <c:pt idx="1781">
                  <c:v>1778000</c:v>
                </c:pt>
                <c:pt idx="1782">
                  <c:v>1779000</c:v>
                </c:pt>
                <c:pt idx="1783">
                  <c:v>1780000</c:v>
                </c:pt>
                <c:pt idx="1784">
                  <c:v>1781000</c:v>
                </c:pt>
                <c:pt idx="1785">
                  <c:v>1782000</c:v>
                </c:pt>
                <c:pt idx="1786">
                  <c:v>1783000</c:v>
                </c:pt>
                <c:pt idx="1787">
                  <c:v>1784000</c:v>
                </c:pt>
                <c:pt idx="1788">
                  <c:v>1785000</c:v>
                </c:pt>
                <c:pt idx="1789">
                  <c:v>1786000</c:v>
                </c:pt>
                <c:pt idx="1790">
                  <c:v>1787000</c:v>
                </c:pt>
                <c:pt idx="1791">
                  <c:v>1788000</c:v>
                </c:pt>
                <c:pt idx="1792">
                  <c:v>1789000</c:v>
                </c:pt>
                <c:pt idx="1793">
                  <c:v>1790000</c:v>
                </c:pt>
                <c:pt idx="1794">
                  <c:v>1791000</c:v>
                </c:pt>
                <c:pt idx="1795">
                  <c:v>1792000</c:v>
                </c:pt>
                <c:pt idx="1796">
                  <c:v>1793000</c:v>
                </c:pt>
                <c:pt idx="1797">
                  <c:v>1794000</c:v>
                </c:pt>
                <c:pt idx="1798">
                  <c:v>1795000</c:v>
                </c:pt>
                <c:pt idx="1799">
                  <c:v>1796000</c:v>
                </c:pt>
                <c:pt idx="1800">
                  <c:v>1797000</c:v>
                </c:pt>
                <c:pt idx="1801">
                  <c:v>1798000</c:v>
                </c:pt>
                <c:pt idx="1802">
                  <c:v>1799000</c:v>
                </c:pt>
                <c:pt idx="1803">
                  <c:v>1800000</c:v>
                </c:pt>
                <c:pt idx="1804">
                  <c:v>1801000</c:v>
                </c:pt>
                <c:pt idx="1805">
                  <c:v>1802000</c:v>
                </c:pt>
                <c:pt idx="1806">
                  <c:v>1803000</c:v>
                </c:pt>
                <c:pt idx="1807">
                  <c:v>1804000</c:v>
                </c:pt>
                <c:pt idx="1808">
                  <c:v>1805000</c:v>
                </c:pt>
                <c:pt idx="1809">
                  <c:v>1806000</c:v>
                </c:pt>
                <c:pt idx="1810">
                  <c:v>1807000</c:v>
                </c:pt>
                <c:pt idx="1811">
                  <c:v>1808000</c:v>
                </c:pt>
                <c:pt idx="1812">
                  <c:v>1809000</c:v>
                </c:pt>
                <c:pt idx="1813">
                  <c:v>1810000</c:v>
                </c:pt>
                <c:pt idx="1814">
                  <c:v>1811000</c:v>
                </c:pt>
                <c:pt idx="1815">
                  <c:v>1812000</c:v>
                </c:pt>
                <c:pt idx="1816">
                  <c:v>1813000</c:v>
                </c:pt>
                <c:pt idx="1817">
                  <c:v>1814000</c:v>
                </c:pt>
                <c:pt idx="1818">
                  <c:v>1815000</c:v>
                </c:pt>
                <c:pt idx="1819">
                  <c:v>1816000</c:v>
                </c:pt>
                <c:pt idx="1820">
                  <c:v>1817000</c:v>
                </c:pt>
                <c:pt idx="1821">
                  <c:v>1818000</c:v>
                </c:pt>
                <c:pt idx="1822">
                  <c:v>1819000</c:v>
                </c:pt>
                <c:pt idx="1823">
                  <c:v>1820000</c:v>
                </c:pt>
                <c:pt idx="1824">
                  <c:v>1821000</c:v>
                </c:pt>
                <c:pt idx="1825">
                  <c:v>1822000</c:v>
                </c:pt>
                <c:pt idx="1826">
                  <c:v>1823000</c:v>
                </c:pt>
                <c:pt idx="1827">
                  <c:v>1824000</c:v>
                </c:pt>
                <c:pt idx="1828">
                  <c:v>1825000</c:v>
                </c:pt>
                <c:pt idx="1829">
                  <c:v>1826000</c:v>
                </c:pt>
                <c:pt idx="1830">
                  <c:v>1827000</c:v>
                </c:pt>
                <c:pt idx="1831">
                  <c:v>1828000</c:v>
                </c:pt>
                <c:pt idx="1832">
                  <c:v>1829000</c:v>
                </c:pt>
                <c:pt idx="1833">
                  <c:v>1830000</c:v>
                </c:pt>
                <c:pt idx="1834">
                  <c:v>1831000</c:v>
                </c:pt>
                <c:pt idx="1835">
                  <c:v>1832000</c:v>
                </c:pt>
                <c:pt idx="1836">
                  <c:v>1833000</c:v>
                </c:pt>
                <c:pt idx="1837">
                  <c:v>1834000</c:v>
                </c:pt>
                <c:pt idx="1838">
                  <c:v>1835000</c:v>
                </c:pt>
                <c:pt idx="1839">
                  <c:v>1836000</c:v>
                </c:pt>
                <c:pt idx="1840">
                  <c:v>1837000</c:v>
                </c:pt>
                <c:pt idx="1841">
                  <c:v>1838000</c:v>
                </c:pt>
                <c:pt idx="1842">
                  <c:v>1839000</c:v>
                </c:pt>
                <c:pt idx="1843">
                  <c:v>1840000</c:v>
                </c:pt>
                <c:pt idx="1844">
                  <c:v>1841000</c:v>
                </c:pt>
                <c:pt idx="1845">
                  <c:v>1842000</c:v>
                </c:pt>
                <c:pt idx="1846">
                  <c:v>1843000</c:v>
                </c:pt>
                <c:pt idx="1847">
                  <c:v>1844000</c:v>
                </c:pt>
                <c:pt idx="1848">
                  <c:v>1845000</c:v>
                </c:pt>
                <c:pt idx="1849">
                  <c:v>1846000</c:v>
                </c:pt>
                <c:pt idx="1850">
                  <c:v>1847000</c:v>
                </c:pt>
                <c:pt idx="1851">
                  <c:v>1848000</c:v>
                </c:pt>
                <c:pt idx="1852">
                  <c:v>1849000</c:v>
                </c:pt>
                <c:pt idx="1853">
                  <c:v>1850000</c:v>
                </c:pt>
                <c:pt idx="1854">
                  <c:v>1851000</c:v>
                </c:pt>
                <c:pt idx="1855">
                  <c:v>1852000</c:v>
                </c:pt>
                <c:pt idx="1856">
                  <c:v>1853000</c:v>
                </c:pt>
                <c:pt idx="1857">
                  <c:v>1854000</c:v>
                </c:pt>
                <c:pt idx="1858">
                  <c:v>1855000</c:v>
                </c:pt>
                <c:pt idx="1859">
                  <c:v>1856000</c:v>
                </c:pt>
                <c:pt idx="1860">
                  <c:v>1857000</c:v>
                </c:pt>
                <c:pt idx="1861">
                  <c:v>1858000</c:v>
                </c:pt>
                <c:pt idx="1862">
                  <c:v>1859000</c:v>
                </c:pt>
                <c:pt idx="1863">
                  <c:v>1860000</c:v>
                </c:pt>
                <c:pt idx="1864">
                  <c:v>1861000</c:v>
                </c:pt>
                <c:pt idx="1865">
                  <c:v>1862000</c:v>
                </c:pt>
                <c:pt idx="1866">
                  <c:v>1863000</c:v>
                </c:pt>
                <c:pt idx="1867">
                  <c:v>1864000</c:v>
                </c:pt>
                <c:pt idx="1868">
                  <c:v>1865000</c:v>
                </c:pt>
                <c:pt idx="1869">
                  <c:v>1866000</c:v>
                </c:pt>
                <c:pt idx="1870">
                  <c:v>1867000</c:v>
                </c:pt>
                <c:pt idx="1871">
                  <c:v>1868000</c:v>
                </c:pt>
                <c:pt idx="1872">
                  <c:v>1869000</c:v>
                </c:pt>
                <c:pt idx="1873">
                  <c:v>1870000</c:v>
                </c:pt>
                <c:pt idx="1874">
                  <c:v>1871000</c:v>
                </c:pt>
                <c:pt idx="1875">
                  <c:v>1872000</c:v>
                </c:pt>
                <c:pt idx="1876">
                  <c:v>1873000</c:v>
                </c:pt>
                <c:pt idx="1877">
                  <c:v>1874000</c:v>
                </c:pt>
                <c:pt idx="1878">
                  <c:v>1875000</c:v>
                </c:pt>
                <c:pt idx="1879">
                  <c:v>1876000</c:v>
                </c:pt>
                <c:pt idx="1880">
                  <c:v>1877000</c:v>
                </c:pt>
                <c:pt idx="1881">
                  <c:v>1878000</c:v>
                </c:pt>
                <c:pt idx="1882">
                  <c:v>1879000</c:v>
                </c:pt>
                <c:pt idx="1883">
                  <c:v>1880000</c:v>
                </c:pt>
                <c:pt idx="1884">
                  <c:v>1881000</c:v>
                </c:pt>
                <c:pt idx="1885">
                  <c:v>1882000</c:v>
                </c:pt>
                <c:pt idx="1886">
                  <c:v>1883000</c:v>
                </c:pt>
                <c:pt idx="1887">
                  <c:v>1884000</c:v>
                </c:pt>
                <c:pt idx="1888">
                  <c:v>1885000</c:v>
                </c:pt>
                <c:pt idx="1889">
                  <c:v>1886000</c:v>
                </c:pt>
                <c:pt idx="1890">
                  <c:v>1887000</c:v>
                </c:pt>
                <c:pt idx="1891">
                  <c:v>1888000</c:v>
                </c:pt>
                <c:pt idx="1892">
                  <c:v>1889000</c:v>
                </c:pt>
                <c:pt idx="1893">
                  <c:v>1890000</c:v>
                </c:pt>
                <c:pt idx="1894">
                  <c:v>1891000</c:v>
                </c:pt>
                <c:pt idx="1895">
                  <c:v>1892000</c:v>
                </c:pt>
                <c:pt idx="1896">
                  <c:v>1893000</c:v>
                </c:pt>
                <c:pt idx="1897">
                  <c:v>1894000</c:v>
                </c:pt>
                <c:pt idx="1898">
                  <c:v>1895000</c:v>
                </c:pt>
                <c:pt idx="1899">
                  <c:v>1896000</c:v>
                </c:pt>
                <c:pt idx="1900">
                  <c:v>1897000</c:v>
                </c:pt>
                <c:pt idx="1901">
                  <c:v>1898000</c:v>
                </c:pt>
                <c:pt idx="1902">
                  <c:v>1899000</c:v>
                </c:pt>
                <c:pt idx="1903">
                  <c:v>1900000</c:v>
                </c:pt>
                <c:pt idx="1904">
                  <c:v>1901000</c:v>
                </c:pt>
                <c:pt idx="1905">
                  <c:v>1902000</c:v>
                </c:pt>
                <c:pt idx="1906">
                  <c:v>1903000</c:v>
                </c:pt>
                <c:pt idx="1907">
                  <c:v>1904000</c:v>
                </c:pt>
                <c:pt idx="1908">
                  <c:v>1905000</c:v>
                </c:pt>
                <c:pt idx="1909">
                  <c:v>1906000</c:v>
                </c:pt>
                <c:pt idx="1910">
                  <c:v>1907000</c:v>
                </c:pt>
                <c:pt idx="1911">
                  <c:v>1908000</c:v>
                </c:pt>
                <c:pt idx="1912">
                  <c:v>1909000</c:v>
                </c:pt>
                <c:pt idx="1913">
                  <c:v>1910000</c:v>
                </c:pt>
                <c:pt idx="1914">
                  <c:v>1911000</c:v>
                </c:pt>
                <c:pt idx="1915">
                  <c:v>1912000</c:v>
                </c:pt>
                <c:pt idx="1916">
                  <c:v>1913000</c:v>
                </c:pt>
                <c:pt idx="1917">
                  <c:v>1914000</c:v>
                </c:pt>
                <c:pt idx="1918">
                  <c:v>1915000</c:v>
                </c:pt>
                <c:pt idx="1919">
                  <c:v>1916000</c:v>
                </c:pt>
                <c:pt idx="1920">
                  <c:v>1917000</c:v>
                </c:pt>
                <c:pt idx="1921">
                  <c:v>1918000</c:v>
                </c:pt>
                <c:pt idx="1922">
                  <c:v>1919000</c:v>
                </c:pt>
                <c:pt idx="1923">
                  <c:v>1920000</c:v>
                </c:pt>
                <c:pt idx="1924">
                  <c:v>1921000</c:v>
                </c:pt>
                <c:pt idx="1925">
                  <c:v>1922000</c:v>
                </c:pt>
                <c:pt idx="1926">
                  <c:v>1923000</c:v>
                </c:pt>
                <c:pt idx="1927">
                  <c:v>1924000</c:v>
                </c:pt>
                <c:pt idx="1928">
                  <c:v>1925000</c:v>
                </c:pt>
                <c:pt idx="1929">
                  <c:v>1926000</c:v>
                </c:pt>
                <c:pt idx="1930">
                  <c:v>1927000</c:v>
                </c:pt>
                <c:pt idx="1931">
                  <c:v>1928000</c:v>
                </c:pt>
                <c:pt idx="1932">
                  <c:v>1929000</c:v>
                </c:pt>
                <c:pt idx="1933">
                  <c:v>1930000</c:v>
                </c:pt>
                <c:pt idx="1934">
                  <c:v>1931000</c:v>
                </c:pt>
                <c:pt idx="1935">
                  <c:v>1932000</c:v>
                </c:pt>
                <c:pt idx="1936">
                  <c:v>1933000</c:v>
                </c:pt>
                <c:pt idx="1937">
                  <c:v>1934000</c:v>
                </c:pt>
                <c:pt idx="1938">
                  <c:v>1935000</c:v>
                </c:pt>
                <c:pt idx="1939">
                  <c:v>1936000</c:v>
                </c:pt>
                <c:pt idx="1940">
                  <c:v>1937000</c:v>
                </c:pt>
                <c:pt idx="1941">
                  <c:v>1938000</c:v>
                </c:pt>
                <c:pt idx="1942">
                  <c:v>1939000</c:v>
                </c:pt>
                <c:pt idx="1943">
                  <c:v>1940000</c:v>
                </c:pt>
                <c:pt idx="1944">
                  <c:v>1941000</c:v>
                </c:pt>
                <c:pt idx="1945">
                  <c:v>1942000</c:v>
                </c:pt>
                <c:pt idx="1946">
                  <c:v>1943000</c:v>
                </c:pt>
                <c:pt idx="1947">
                  <c:v>1944000</c:v>
                </c:pt>
                <c:pt idx="1948">
                  <c:v>1945000</c:v>
                </c:pt>
                <c:pt idx="1949">
                  <c:v>1946000</c:v>
                </c:pt>
                <c:pt idx="1950">
                  <c:v>1947000</c:v>
                </c:pt>
                <c:pt idx="1951">
                  <c:v>1948000</c:v>
                </c:pt>
                <c:pt idx="1952">
                  <c:v>1949000</c:v>
                </c:pt>
                <c:pt idx="1953">
                  <c:v>1950000</c:v>
                </c:pt>
                <c:pt idx="1954">
                  <c:v>1951000</c:v>
                </c:pt>
                <c:pt idx="1955">
                  <c:v>1952000</c:v>
                </c:pt>
                <c:pt idx="1956">
                  <c:v>1953000</c:v>
                </c:pt>
                <c:pt idx="1957">
                  <c:v>1954000</c:v>
                </c:pt>
                <c:pt idx="1958">
                  <c:v>1955000</c:v>
                </c:pt>
                <c:pt idx="1959">
                  <c:v>1956000</c:v>
                </c:pt>
                <c:pt idx="1960">
                  <c:v>1957000</c:v>
                </c:pt>
                <c:pt idx="1961">
                  <c:v>1958000</c:v>
                </c:pt>
                <c:pt idx="1962">
                  <c:v>1959000</c:v>
                </c:pt>
                <c:pt idx="1963">
                  <c:v>1960000</c:v>
                </c:pt>
                <c:pt idx="1964">
                  <c:v>1961000</c:v>
                </c:pt>
                <c:pt idx="1965">
                  <c:v>1962000</c:v>
                </c:pt>
                <c:pt idx="1966">
                  <c:v>1963000</c:v>
                </c:pt>
                <c:pt idx="1967">
                  <c:v>1964000</c:v>
                </c:pt>
                <c:pt idx="1968">
                  <c:v>1965000</c:v>
                </c:pt>
                <c:pt idx="1969">
                  <c:v>1966000</c:v>
                </c:pt>
                <c:pt idx="1970">
                  <c:v>1967000</c:v>
                </c:pt>
                <c:pt idx="1971">
                  <c:v>1968000</c:v>
                </c:pt>
                <c:pt idx="1972">
                  <c:v>1969000</c:v>
                </c:pt>
                <c:pt idx="1973">
                  <c:v>1970000</c:v>
                </c:pt>
                <c:pt idx="1974">
                  <c:v>1971000</c:v>
                </c:pt>
                <c:pt idx="1975">
                  <c:v>1972000</c:v>
                </c:pt>
                <c:pt idx="1976">
                  <c:v>1973000</c:v>
                </c:pt>
                <c:pt idx="1977">
                  <c:v>1974000</c:v>
                </c:pt>
                <c:pt idx="1978">
                  <c:v>1975000</c:v>
                </c:pt>
                <c:pt idx="1979">
                  <c:v>1976000</c:v>
                </c:pt>
                <c:pt idx="1980">
                  <c:v>1977000</c:v>
                </c:pt>
                <c:pt idx="1981">
                  <c:v>1978000</c:v>
                </c:pt>
                <c:pt idx="1982">
                  <c:v>1979000</c:v>
                </c:pt>
                <c:pt idx="1983">
                  <c:v>1980000</c:v>
                </c:pt>
                <c:pt idx="1984">
                  <c:v>1981000</c:v>
                </c:pt>
                <c:pt idx="1985">
                  <c:v>1982000</c:v>
                </c:pt>
                <c:pt idx="1986">
                  <c:v>1983000</c:v>
                </c:pt>
                <c:pt idx="1987">
                  <c:v>1984000</c:v>
                </c:pt>
                <c:pt idx="1988">
                  <c:v>1985000</c:v>
                </c:pt>
                <c:pt idx="1989">
                  <c:v>1986000</c:v>
                </c:pt>
                <c:pt idx="1990">
                  <c:v>1987000</c:v>
                </c:pt>
                <c:pt idx="1991">
                  <c:v>1988000</c:v>
                </c:pt>
                <c:pt idx="1992">
                  <c:v>1989000</c:v>
                </c:pt>
                <c:pt idx="1993">
                  <c:v>1990000</c:v>
                </c:pt>
                <c:pt idx="1994">
                  <c:v>1991000</c:v>
                </c:pt>
                <c:pt idx="1995">
                  <c:v>1992000</c:v>
                </c:pt>
                <c:pt idx="1996">
                  <c:v>1993000</c:v>
                </c:pt>
                <c:pt idx="1997">
                  <c:v>1994000</c:v>
                </c:pt>
                <c:pt idx="1998">
                  <c:v>1995000</c:v>
                </c:pt>
                <c:pt idx="1999">
                  <c:v>1996000</c:v>
                </c:pt>
                <c:pt idx="2000">
                  <c:v>1997000</c:v>
                </c:pt>
                <c:pt idx="2001">
                  <c:v>1998000</c:v>
                </c:pt>
                <c:pt idx="2002">
                  <c:v>1999000</c:v>
                </c:pt>
                <c:pt idx="2003">
                  <c:v>2000000</c:v>
                </c:pt>
                <c:pt idx="2004">
                  <c:v>2001000</c:v>
                </c:pt>
                <c:pt idx="2005">
                  <c:v>2002000</c:v>
                </c:pt>
                <c:pt idx="2006">
                  <c:v>2003000</c:v>
                </c:pt>
                <c:pt idx="2007">
                  <c:v>2004000</c:v>
                </c:pt>
                <c:pt idx="2008">
                  <c:v>2005000</c:v>
                </c:pt>
                <c:pt idx="2009">
                  <c:v>2006000</c:v>
                </c:pt>
                <c:pt idx="2010">
                  <c:v>2007000</c:v>
                </c:pt>
                <c:pt idx="2011">
                  <c:v>2008000</c:v>
                </c:pt>
                <c:pt idx="2012">
                  <c:v>2009000</c:v>
                </c:pt>
                <c:pt idx="2013">
                  <c:v>2010000</c:v>
                </c:pt>
                <c:pt idx="2014">
                  <c:v>2011000</c:v>
                </c:pt>
                <c:pt idx="2015">
                  <c:v>2012000</c:v>
                </c:pt>
                <c:pt idx="2016">
                  <c:v>2013000</c:v>
                </c:pt>
                <c:pt idx="2017">
                  <c:v>2014000</c:v>
                </c:pt>
                <c:pt idx="2018">
                  <c:v>2015000</c:v>
                </c:pt>
                <c:pt idx="2019">
                  <c:v>2016000</c:v>
                </c:pt>
                <c:pt idx="2020">
                  <c:v>2017000</c:v>
                </c:pt>
                <c:pt idx="2021">
                  <c:v>2018000</c:v>
                </c:pt>
                <c:pt idx="2022">
                  <c:v>2019000</c:v>
                </c:pt>
                <c:pt idx="2023">
                  <c:v>2020000</c:v>
                </c:pt>
                <c:pt idx="2024">
                  <c:v>2021000</c:v>
                </c:pt>
                <c:pt idx="2025">
                  <c:v>2022000</c:v>
                </c:pt>
                <c:pt idx="2026">
                  <c:v>2023000</c:v>
                </c:pt>
                <c:pt idx="2027">
                  <c:v>2024000</c:v>
                </c:pt>
                <c:pt idx="2028">
                  <c:v>2025000</c:v>
                </c:pt>
                <c:pt idx="2029">
                  <c:v>2026000</c:v>
                </c:pt>
                <c:pt idx="2030">
                  <c:v>2027000</c:v>
                </c:pt>
                <c:pt idx="2031">
                  <c:v>2028000</c:v>
                </c:pt>
                <c:pt idx="2032">
                  <c:v>2029000</c:v>
                </c:pt>
                <c:pt idx="2033">
                  <c:v>2030000</c:v>
                </c:pt>
                <c:pt idx="2034">
                  <c:v>2031000</c:v>
                </c:pt>
                <c:pt idx="2035">
                  <c:v>2032000</c:v>
                </c:pt>
                <c:pt idx="2036">
                  <c:v>2033000</c:v>
                </c:pt>
                <c:pt idx="2037">
                  <c:v>2034000</c:v>
                </c:pt>
                <c:pt idx="2038">
                  <c:v>2035000</c:v>
                </c:pt>
                <c:pt idx="2039">
                  <c:v>2036000</c:v>
                </c:pt>
                <c:pt idx="2040">
                  <c:v>2037000</c:v>
                </c:pt>
                <c:pt idx="2041">
                  <c:v>2038000</c:v>
                </c:pt>
                <c:pt idx="2042">
                  <c:v>2039000</c:v>
                </c:pt>
                <c:pt idx="2043">
                  <c:v>2040000</c:v>
                </c:pt>
                <c:pt idx="2044">
                  <c:v>2041000</c:v>
                </c:pt>
                <c:pt idx="2045">
                  <c:v>2042000</c:v>
                </c:pt>
                <c:pt idx="2046">
                  <c:v>2043000</c:v>
                </c:pt>
                <c:pt idx="2047">
                  <c:v>2044000</c:v>
                </c:pt>
                <c:pt idx="2048">
                  <c:v>2045000</c:v>
                </c:pt>
                <c:pt idx="2049">
                  <c:v>2046000</c:v>
                </c:pt>
                <c:pt idx="2050">
                  <c:v>2047000</c:v>
                </c:pt>
                <c:pt idx="2051">
                  <c:v>2048000</c:v>
                </c:pt>
                <c:pt idx="2052">
                  <c:v>2049000</c:v>
                </c:pt>
                <c:pt idx="2053">
                  <c:v>2050000</c:v>
                </c:pt>
                <c:pt idx="2054">
                  <c:v>2051000</c:v>
                </c:pt>
                <c:pt idx="2055">
                  <c:v>2052000</c:v>
                </c:pt>
                <c:pt idx="2056">
                  <c:v>2053000</c:v>
                </c:pt>
                <c:pt idx="2057">
                  <c:v>2054000</c:v>
                </c:pt>
                <c:pt idx="2058">
                  <c:v>2055000</c:v>
                </c:pt>
                <c:pt idx="2059">
                  <c:v>2056000</c:v>
                </c:pt>
                <c:pt idx="2060">
                  <c:v>2057000</c:v>
                </c:pt>
                <c:pt idx="2061">
                  <c:v>2058000</c:v>
                </c:pt>
                <c:pt idx="2062">
                  <c:v>2059000</c:v>
                </c:pt>
                <c:pt idx="2063">
                  <c:v>2060000</c:v>
                </c:pt>
                <c:pt idx="2064">
                  <c:v>2061000</c:v>
                </c:pt>
                <c:pt idx="2065">
                  <c:v>2062000</c:v>
                </c:pt>
                <c:pt idx="2066">
                  <c:v>2063000</c:v>
                </c:pt>
                <c:pt idx="2067">
                  <c:v>2064000</c:v>
                </c:pt>
                <c:pt idx="2068">
                  <c:v>2065000</c:v>
                </c:pt>
                <c:pt idx="2069">
                  <c:v>2066000</c:v>
                </c:pt>
                <c:pt idx="2070">
                  <c:v>2067000</c:v>
                </c:pt>
                <c:pt idx="2071">
                  <c:v>2068000</c:v>
                </c:pt>
                <c:pt idx="2072">
                  <c:v>2069000</c:v>
                </c:pt>
                <c:pt idx="2073">
                  <c:v>2070000</c:v>
                </c:pt>
                <c:pt idx="2074">
                  <c:v>2071000</c:v>
                </c:pt>
                <c:pt idx="2075">
                  <c:v>2072000</c:v>
                </c:pt>
                <c:pt idx="2076">
                  <c:v>2073000</c:v>
                </c:pt>
                <c:pt idx="2077">
                  <c:v>2074000</c:v>
                </c:pt>
                <c:pt idx="2078">
                  <c:v>2075000</c:v>
                </c:pt>
                <c:pt idx="2079">
                  <c:v>2076000</c:v>
                </c:pt>
                <c:pt idx="2080">
                  <c:v>2077000</c:v>
                </c:pt>
                <c:pt idx="2081">
                  <c:v>2078000</c:v>
                </c:pt>
                <c:pt idx="2082">
                  <c:v>2079000</c:v>
                </c:pt>
                <c:pt idx="2083">
                  <c:v>2080000</c:v>
                </c:pt>
                <c:pt idx="2084">
                  <c:v>2081000</c:v>
                </c:pt>
                <c:pt idx="2085">
                  <c:v>2082000</c:v>
                </c:pt>
                <c:pt idx="2086">
                  <c:v>2083000</c:v>
                </c:pt>
                <c:pt idx="2087">
                  <c:v>2084000</c:v>
                </c:pt>
                <c:pt idx="2088">
                  <c:v>2085000</c:v>
                </c:pt>
                <c:pt idx="2089">
                  <c:v>2086000</c:v>
                </c:pt>
                <c:pt idx="2090">
                  <c:v>2087000</c:v>
                </c:pt>
                <c:pt idx="2091">
                  <c:v>2088000</c:v>
                </c:pt>
                <c:pt idx="2092">
                  <c:v>2089000</c:v>
                </c:pt>
                <c:pt idx="2093">
                  <c:v>2090000</c:v>
                </c:pt>
                <c:pt idx="2094">
                  <c:v>2091000</c:v>
                </c:pt>
                <c:pt idx="2095">
                  <c:v>2092000</c:v>
                </c:pt>
                <c:pt idx="2096">
                  <c:v>2093000</c:v>
                </c:pt>
                <c:pt idx="2097">
                  <c:v>2094000</c:v>
                </c:pt>
                <c:pt idx="2098">
                  <c:v>2095000</c:v>
                </c:pt>
                <c:pt idx="2099">
                  <c:v>2096000</c:v>
                </c:pt>
                <c:pt idx="2100">
                  <c:v>2097000</c:v>
                </c:pt>
                <c:pt idx="2101">
                  <c:v>2098000</c:v>
                </c:pt>
                <c:pt idx="2102">
                  <c:v>2099000</c:v>
                </c:pt>
                <c:pt idx="2103">
                  <c:v>2100000</c:v>
                </c:pt>
                <c:pt idx="2104">
                  <c:v>2100065</c:v>
                </c:pt>
              </c:numCache>
            </c:numRef>
          </c:xVal>
          <c:yVal>
            <c:numRef>
              <c:f>Feuil1!$B$1:$B$2106</c:f>
              <c:numCache>
                <c:formatCode>0.00E+00</c:formatCode>
                <c:ptCount val="2106"/>
                <c:pt idx="0" formatCode="General">
                  <c:v>0</c:v>
                </c:pt>
                <c:pt idx="1">
                  <c:v>9.9999999999999995E-8</c:v>
                </c:pt>
                <c:pt idx="2" formatCode="General">
                  <c:v>19.172732</c:v>
                </c:pt>
                <c:pt idx="3" formatCode="General">
                  <c:v>13.357668</c:v>
                </c:pt>
                <c:pt idx="4" formatCode="General">
                  <c:v>25.635770000000001</c:v>
                </c:pt>
                <c:pt idx="5" formatCode="General">
                  <c:v>14.821208</c:v>
                </c:pt>
                <c:pt idx="6" formatCode="General">
                  <c:v>17.221131</c:v>
                </c:pt>
                <c:pt idx="7" formatCode="General">
                  <c:v>19.175412000000001</c:v>
                </c:pt>
                <c:pt idx="8" formatCode="General">
                  <c:v>21.705560999999999</c:v>
                </c:pt>
                <c:pt idx="9" formatCode="General">
                  <c:v>24.467219</c:v>
                </c:pt>
                <c:pt idx="10" formatCode="General">
                  <c:v>27.604067000000001</c:v>
                </c:pt>
                <c:pt idx="11" formatCode="General">
                  <c:v>58.797677999999998</c:v>
                </c:pt>
                <c:pt idx="12" formatCode="General">
                  <c:v>33.651966999999999</c:v>
                </c:pt>
                <c:pt idx="13" formatCode="General">
                  <c:v>36.313808000000002</c:v>
                </c:pt>
                <c:pt idx="14" formatCode="General">
                  <c:v>53.190362</c:v>
                </c:pt>
                <c:pt idx="15" formatCode="General">
                  <c:v>42.257401999999999</c:v>
                </c:pt>
                <c:pt idx="16" formatCode="General">
                  <c:v>45.553116000000003</c:v>
                </c:pt>
                <c:pt idx="17" formatCode="General">
                  <c:v>58.326042000000001</c:v>
                </c:pt>
                <c:pt idx="18" formatCode="General">
                  <c:v>50.391240000000003</c:v>
                </c:pt>
                <c:pt idx="19" formatCode="General">
                  <c:v>54.772151999999998</c:v>
                </c:pt>
                <c:pt idx="20" formatCode="General">
                  <c:v>58.520578999999998</c:v>
                </c:pt>
                <c:pt idx="21" formatCode="General">
                  <c:v>59.580669999999998</c:v>
                </c:pt>
                <c:pt idx="22" formatCode="General">
                  <c:v>63.464390000000002</c:v>
                </c:pt>
                <c:pt idx="23" formatCode="General">
                  <c:v>66.479982000000007</c:v>
                </c:pt>
                <c:pt idx="24" formatCode="General">
                  <c:v>69.022666000000001</c:v>
                </c:pt>
                <c:pt idx="25" formatCode="General">
                  <c:v>72.109193000000005</c:v>
                </c:pt>
                <c:pt idx="26" formatCode="General">
                  <c:v>75.548658000000003</c:v>
                </c:pt>
                <c:pt idx="27" formatCode="General">
                  <c:v>77.621640999999997</c:v>
                </c:pt>
                <c:pt idx="28" formatCode="General">
                  <c:v>81.347977999999998</c:v>
                </c:pt>
                <c:pt idx="29" formatCode="General">
                  <c:v>84.259865000000005</c:v>
                </c:pt>
                <c:pt idx="30" formatCode="General">
                  <c:v>86.992377000000005</c:v>
                </c:pt>
                <c:pt idx="31" formatCode="General">
                  <c:v>89.732277999999994</c:v>
                </c:pt>
                <c:pt idx="32" formatCode="General">
                  <c:v>92.361721000000003</c:v>
                </c:pt>
                <c:pt idx="33" formatCode="General">
                  <c:v>96.060162000000005</c:v>
                </c:pt>
                <c:pt idx="34" formatCode="General">
                  <c:v>98.752667000000002</c:v>
                </c:pt>
                <c:pt idx="35" formatCode="General">
                  <c:v>101.79337</c:v>
                </c:pt>
                <c:pt idx="36" formatCode="General">
                  <c:v>104.85019</c:v>
                </c:pt>
                <c:pt idx="37" formatCode="General">
                  <c:v>115.1932</c:v>
                </c:pt>
                <c:pt idx="38" formatCode="General">
                  <c:v>114.57303</c:v>
                </c:pt>
                <c:pt idx="39" formatCode="General">
                  <c:v>122.70489999999999</c:v>
                </c:pt>
                <c:pt idx="40" formatCode="General">
                  <c:v>115.56697</c:v>
                </c:pt>
                <c:pt idx="41" formatCode="General">
                  <c:v>124.81177</c:v>
                </c:pt>
                <c:pt idx="42" formatCode="General">
                  <c:v>130.51080999999999</c:v>
                </c:pt>
                <c:pt idx="43" formatCode="General">
                  <c:v>133.75584000000001</c:v>
                </c:pt>
                <c:pt idx="44" formatCode="General">
                  <c:v>183.31742</c:v>
                </c:pt>
                <c:pt idx="45" formatCode="General">
                  <c:v>132.00886</c:v>
                </c:pt>
                <c:pt idx="46" formatCode="General">
                  <c:v>130.01371</c:v>
                </c:pt>
                <c:pt idx="47" formatCode="General">
                  <c:v>140.85699</c:v>
                </c:pt>
                <c:pt idx="48" formatCode="General">
                  <c:v>145.11089000000001</c:v>
                </c:pt>
                <c:pt idx="49" formatCode="General">
                  <c:v>148.14505</c:v>
                </c:pt>
                <c:pt idx="50" formatCode="General">
                  <c:v>151.54237000000001</c:v>
                </c:pt>
                <c:pt idx="51" formatCode="General">
                  <c:v>148.22908000000001</c:v>
                </c:pt>
                <c:pt idx="52" formatCode="General">
                  <c:v>151.63964999999999</c:v>
                </c:pt>
                <c:pt idx="53" formatCode="General">
                  <c:v>153.98921999999999</c:v>
                </c:pt>
                <c:pt idx="54" formatCode="General">
                  <c:v>159.52717000000001</c:v>
                </c:pt>
                <c:pt idx="55" formatCode="General">
                  <c:v>160.68450000000001</c:v>
                </c:pt>
                <c:pt idx="56" formatCode="General">
                  <c:v>168.39305999999999</c:v>
                </c:pt>
                <c:pt idx="57" formatCode="General">
                  <c:v>177.13693000000001</c:v>
                </c:pt>
                <c:pt idx="58" formatCode="General">
                  <c:v>173.43091000000001</c:v>
                </c:pt>
                <c:pt idx="59" formatCode="General">
                  <c:v>171.59921</c:v>
                </c:pt>
                <c:pt idx="60" formatCode="General">
                  <c:v>173.02350000000001</c:v>
                </c:pt>
                <c:pt idx="61" formatCode="General">
                  <c:v>181.81822</c:v>
                </c:pt>
                <c:pt idx="62" formatCode="General">
                  <c:v>182.04275000000001</c:v>
                </c:pt>
                <c:pt idx="63" formatCode="General">
                  <c:v>179.21243000000001</c:v>
                </c:pt>
                <c:pt idx="64" formatCode="General">
                  <c:v>194.07234</c:v>
                </c:pt>
                <c:pt idx="65" formatCode="General">
                  <c:v>188.29038</c:v>
                </c:pt>
                <c:pt idx="66" formatCode="General">
                  <c:v>194.92097999999999</c:v>
                </c:pt>
                <c:pt idx="67" formatCode="General">
                  <c:v>200.83076</c:v>
                </c:pt>
                <c:pt idx="68" formatCode="General">
                  <c:v>198.39679000000001</c:v>
                </c:pt>
                <c:pt idx="69" formatCode="General">
                  <c:v>203.61125000000001</c:v>
                </c:pt>
                <c:pt idx="70" formatCode="General">
                  <c:v>209.63882000000001</c:v>
                </c:pt>
                <c:pt idx="71" formatCode="General">
                  <c:v>206.91935000000001</c:v>
                </c:pt>
                <c:pt idx="72" formatCode="General">
                  <c:v>207.19883999999999</c:v>
                </c:pt>
                <c:pt idx="73" formatCode="General">
                  <c:v>212.37862000000001</c:v>
                </c:pt>
                <c:pt idx="74" formatCode="General">
                  <c:v>212.17092</c:v>
                </c:pt>
                <c:pt idx="75" formatCode="General">
                  <c:v>216.01297</c:v>
                </c:pt>
                <c:pt idx="76" formatCode="General">
                  <c:v>225.49542</c:v>
                </c:pt>
                <c:pt idx="77" formatCode="General">
                  <c:v>232.23230000000001</c:v>
                </c:pt>
                <c:pt idx="78" formatCode="General">
                  <c:v>238.80861999999999</c:v>
                </c:pt>
                <c:pt idx="79" formatCode="General">
                  <c:v>233.77895000000001</c:v>
                </c:pt>
                <c:pt idx="80" formatCode="General">
                  <c:v>231.9811</c:v>
                </c:pt>
                <c:pt idx="81" formatCode="General">
                  <c:v>241.00570999999999</c:v>
                </c:pt>
                <c:pt idx="82" formatCode="General">
                  <c:v>251.70792</c:v>
                </c:pt>
                <c:pt idx="83" formatCode="General">
                  <c:v>241.91977</c:v>
                </c:pt>
                <c:pt idx="84" formatCode="General">
                  <c:v>247.14194000000001</c:v>
                </c:pt>
                <c:pt idx="85" formatCode="General">
                  <c:v>254.00167999999999</c:v>
                </c:pt>
                <c:pt idx="86" formatCode="General">
                  <c:v>254.12289999999999</c:v>
                </c:pt>
                <c:pt idx="87" formatCode="General">
                  <c:v>253.79854</c:v>
                </c:pt>
                <c:pt idx="88" formatCode="General">
                  <c:v>259.89463999999998</c:v>
                </c:pt>
                <c:pt idx="89" formatCode="General">
                  <c:v>268.35095000000001</c:v>
                </c:pt>
                <c:pt idx="90" formatCode="General">
                  <c:v>267.35210000000001</c:v>
                </c:pt>
                <c:pt idx="91" formatCode="General">
                  <c:v>264.73660000000001</c:v>
                </c:pt>
                <c:pt idx="92" formatCode="General">
                  <c:v>274.89997</c:v>
                </c:pt>
                <c:pt idx="93" formatCode="General">
                  <c:v>275.96857</c:v>
                </c:pt>
                <c:pt idx="94" formatCode="General">
                  <c:v>277.87394</c:v>
                </c:pt>
                <c:pt idx="95" formatCode="General">
                  <c:v>286.03190999999998</c:v>
                </c:pt>
                <c:pt idx="96" formatCode="General">
                  <c:v>285.87349999999998</c:v>
                </c:pt>
                <c:pt idx="97" formatCode="General">
                  <c:v>279.95643999999999</c:v>
                </c:pt>
                <c:pt idx="98" formatCode="General">
                  <c:v>300.32139000000001</c:v>
                </c:pt>
                <c:pt idx="99" formatCode="General">
                  <c:v>291.15431999999998</c:v>
                </c:pt>
                <c:pt idx="100" formatCode="General">
                  <c:v>297.71884</c:v>
                </c:pt>
                <c:pt idx="101" formatCode="General">
                  <c:v>294.59053999999998</c:v>
                </c:pt>
                <c:pt idx="102" formatCode="General">
                  <c:v>301.67977999999999</c:v>
                </c:pt>
                <c:pt idx="103" formatCode="General">
                  <c:v>310.71854000000002</c:v>
                </c:pt>
                <c:pt idx="104" formatCode="General">
                  <c:v>303.98372999999998</c:v>
                </c:pt>
                <c:pt idx="105" formatCode="General">
                  <c:v>320.27044999999998</c:v>
                </c:pt>
                <c:pt idx="106" formatCode="General">
                  <c:v>313.33726999999999</c:v>
                </c:pt>
                <c:pt idx="107" formatCode="General">
                  <c:v>315.31878</c:v>
                </c:pt>
                <c:pt idx="108" formatCode="General">
                  <c:v>323.71003999999999</c:v>
                </c:pt>
                <c:pt idx="109" formatCode="General">
                  <c:v>330.00502</c:v>
                </c:pt>
                <c:pt idx="110" formatCode="General">
                  <c:v>329.89800000000002</c:v>
                </c:pt>
                <c:pt idx="111" formatCode="General">
                  <c:v>335.73298999999997</c:v>
                </c:pt>
                <c:pt idx="112" formatCode="General">
                  <c:v>331.49043999999998</c:v>
                </c:pt>
                <c:pt idx="113" formatCode="General">
                  <c:v>340.19173000000001</c:v>
                </c:pt>
                <c:pt idx="114" formatCode="General">
                  <c:v>338.69495999999998</c:v>
                </c:pt>
                <c:pt idx="115" formatCode="General">
                  <c:v>334.41843</c:v>
                </c:pt>
                <c:pt idx="116" formatCode="General">
                  <c:v>352.90589</c:v>
                </c:pt>
                <c:pt idx="117" formatCode="General">
                  <c:v>344.03827000000001</c:v>
                </c:pt>
                <c:pt idx="118" formatCode="General">
                  <c:v>350.76190000000003</c:v>
                </c:pt>
                <c:pt idx="119" formatCode="General">
                  <c:v>356.71134999999998</c:v>
                </c:pt>
                <c:pt idx="120" formatCode="General">
                  <c:v>353.13652999999999</c:v>
                </c:pt>
                <c:pt idx="121" formatCode="General">
                  <c:v>356.94207</c:v>
                </c:pt>
                <c:pt idx="122" formatCode="General">
                  <c:v>370.90312</c:v>
                </c:pt>
                <c:pt idx="123" formatCode="General">
                  <c:v>362.26893000000001</c:v>
                </c:pt>
                <c:pt idx="124" formatCode="General">
                  <c:v>367.32452000000001</c:v>
                </c:pt>
                <c:pt idx="125" formatCode="General">
                  <c:v>369.22230000000002</c:v>
                </c:pt>
                <c:pt idx="126" formatCode="General">
                  <c:v>378.79271999999997</c:v>
                </c:pt>
                <c:pt idx="127" formatCode="General">
                  <c:v>378.99498</c:v>
                </c:pt>
                <c:pt idx="128" formatCode="General">
                  <c:v>380.16631999999998</c:v>
                </c:pt>
                <c:pt idx="129" formatCode="General">
                  <c:v>381.25646</c:v>
                </c:pt>
                <c:pt idx="130" formatCode="General">
                  <c:v>386.24149</c:v>
                </c:pt>
                <c:pt idx="131" formatCode="General">
                  <c:v>385.67399</c:v>
                </c:pt>
                <c:pt idx="132" formatCode="General">
                  <c:v>396.74651999999998</c:v>
                </c:pt>
                <c:pt idx="133" formatCode="General">
                  <c:v>466.49441000000002</c:v>
                </c:pt>
                <c:pt idx="134" formatCode="General">
                  <c:v>412.18678</c:v>
                </c:pt>
                <c:pt idx="135" formatCode="General">
                  <c:v>394.5342</c:v>
                </c:pt>
                <c:pt idx="136" formatCode="General">
                  <c:v>405.25767000000002</c:v>
                </c:pt>
                <c:pt idx="137" formatCode="General">
                  <c:v>417.54892000000001</c:v>
                </c:pt>
                <c:pt idx="138" formatCode="General">
                  <c:v>410.24921000000001</c:v>
                </c:pt>
                <c:pt idx="139" formatCode="General">
                  <c:v>410.38193999999999</c:v>
                </c:pt>
                <c:pt idx="140" formatCode="General">
                  <c:v>420.7088</c:v>
                </c:pt>
                <c:pt idx="141" formatCode="General">
                  <c:v>425.65651000000003</c:v>
                </c:pt>
                <c:pt idx="142" formatCode="General">
                  <c:v>414.12409000000002</c:v>
                </c:pt>
                <c:pt idx="143" formatCode="General">
                  <c:v>427.85759999999999</c:v>
                </c:pt>
                <c:pt idx="144" formatCode="General">
                  <c:v>425.12855000000002</c:v>
                </c:pt>
                <c:pt idx="145" formatCode="General">
                  <c:v>434.52017999999998</c:v>
                </c:pt>
                <c:pt idx="146" formatCode="General">
                  <c:v>437.73626000000002</c:v>
                </c:pt>
                <c:pt idx="147" formatCode="General">
                  <c:v>434.97753</c:v>
                </c:pt>
                <c:pt idx="148" formatCode="General">
                  <c:v>440.64997</c:v>
                </c:pt>
                <c:pt idx="149" formatCode="General">
                  <c:v>441.37567000000001</c:v>
                </c:pt>
                <c:pt idx="150" formatCode="General">
                  <c:v>455.53</c:v>
                </c:pt>
                <c:pt idx="151" formatCode="General">
                  <c:v>455.36777000000001</c:v>
                </c:pt>
                <c:pt idx="152" formatCode="General">
                  <c:v>452.65485999999999</c:v>
                </c:pt>
                <c:pt idx="153" formatCode="General">
                  <c:v>458.05302</c:v>
                </c:pt>
                <c:pt idx="154" formatCode="General">
                  <c:v>459.12383999999997</c:v>
                </c:pt>
                <c:pt idx="155" formatCode="General">
                  <c:v>470.21235000000001</c:v>
                </c:pt>
                <c:pt idx="156" formatCode="General">
                  <c:v>468.94914999999997</c:v>
                </c:pt>
                <c:pt idx="157" formatCode="General">
                  <c:v>463.35572999999999</c:v>
                </c:pt>
                <c:pt idx="158" formatCode="General">
                  <c:v>461.53796</c:v>
                </c:pt>
                <c:pt idx="159" formatCode="General">
                  <c:v>477.74056000000002</c:v>
                </c:pt>
                <c:pt idx="160" formatCode="General">
                  <c:v>481.85399000000001</c:v>
                </c:pt>
                <c:pt idx="161" formatCode="General">
                  <c:v>489.04304000000002</c:v>
                </c:pt>
                <c:pt idx="162" formatCode="General">
                  <c:v>486.56745000000001</c:v>
                </c:pt>
                <c:pt idx="163" formatCode="General">
                  <c:v>492.76645000000002</c:v>
                </c:pt>
                <c:pt idx="164" formatCode="General">
                  <c:v>485.63020999999998</c:v>
                </c:pt>
                <c:pt idx="165" formatCode="General">
                  <c:v>464.86541</c:v>
                </c:pt>
                <c:pt idx="166" formatCode="General">
                  <c:v>514.95597999999995</c:v>
                </c:pt>
                <c:pt idx="167" formatCode="General">
                  <c:v>494.19452000000001</c:v>
                </c:pt>
                <c:pt idx="168" formatCode="General">
                  <c:v>508.34665000000001</c:v>
                </c:pt>
                <c:pt idx="169" formatCode="General">
                  <c:v>494.51479999999998</c:v>
                </c:pt>
                <c:pt idx="170" formatCode="General">
                  <c:v>512.40373</c:v>
                </c:pt>
                <c:pt idx="171" formatCode="General">
                  <c:v>506.38799999999998</c:v>
                </c:pt>
                <c:pt idx="172" formatCode="General">
                  <c:v>512.45996000000002</c:v>
                </c:pt>
                <c:pt idx="173" formatCode="General">
                  <c:v>516.13543000000004</c:v>
                </c:pt>
                <c:pt idx="174" formatCode="General">
                  <c:v>520.96767999999997</c:v>
                </c:pt>
                <c:pt idx="175" formatCode="General">
                  <c:v>509.64420000000001</c:v>
                </c:pt>
                <c:pt idx="176" formatCode="General">
                  <c:v>528.10905000000002</c:v>
                </c:pt>
                <c:pt idx="177" formatCode="General">
                  <c:v>529.71312</c:v>
                </c:pt>
                <c:pt idx="178" formatCode="General">
                  <c:v>526.49571000000003</c:v>
                </c:pt>
                <c:pt idx="179" formatCode="General">
                  <c:v>519.85617000000002</c:v>
                </c:pt>
                <c:pt idx="180" formatCode="General">
                  <c:v>544.47729000000004</c:v>
                </c:pt>
                <c:pt idx="181" formatCode="General">
                  <c:v>539.51859000000002</c:v>
                </c:pt>
                <c:pt idx="182" formatCode="General">
                  <c:v>550.00702000000001</c:v>
                </c:pt>
                <c:pt idx="183" formatCode="General">
                  <c:v>544.43736999999999</c:v>
                </c:pt>
                <c:pt idx="184" formatCode="General">
                  <c:v>546.83405000000005</c:v>
                </c:pt>
                <c:pt idx="185" formatCode="General">
                  <c:v>547.55133999999998</c:v>
                </c:pt>
                <c:pt idx="186" formatCode="General">
                  <c:v>562.04715999999996</c:v>
                </c:pt>
                <c:pt idx="187" formatCode="General">
                  <c:v>557.02382</c:v>
                </c:pt>
                <c:pt idx="188" formatCode="General">
                  <c:v>549.88198999999997</c:v>
                </c:pt>
                <c:pt idx="189" formatCode="General">
                  <c:v>565.59564</c:v>
                </c:pt>
                <c:pt idx="190" formatCode="General">
                  <c:v>562.36436000000003</c:v>
                </c:pt>
                <c:pt idx="191" formatCode="General">
                  <c:v>568.23406999999997</c:v>
                </c:pt>
                <c:pt idx="192" formatCode="General">
                  <c:v>579.93552</c:v>
                </c:pt>
                <c:pt idx="193" formatCode="General">
                  <c:v>577.12324000000001</c:v>
                </c:pt>
                <c:pt idx="194" formatCode="General">
                  <c:v>573.79353000000003</c:v>
                </c:pt>
                <c:pt idx="195" formatCode="General">
                  <c:v>576.63557000000003</c:v>
                </c:pt>
                <c:pt idx="196" formatCode="General">
                  <c:v>582.51837999999998</c:v>
                </c:pt>
                <c:pt idx="197" formatCode="General">
                  <c:v>582.38421000000005</c:v>
                </c:pt>
                <c:pt idx="198" formatCode="General">
                  <c:v>597.02732000000003</c:v>
                </c:pt>
                <c:pt idx="199" formatCode="General">
                  <c:v>595.78707999999995</c:v>
                </c:pt>
                <c:pt idx="200" formatCode="General">
                  <c:v>594.27211999999997</c:v>
                </c:pt>
                <c:pt idx="201" formatCode="General">
                  <c:v>595.79085999999995</c:v>
                </c:pt>
                <c:pt idx="202" formatCode="General">
                  <c:v>600.31371000000001</c:v>
                </c:pt>
                <c:pt idx="203" formatCode="General">
                  <c:v>619.77076</c:v>
                </c:pt>
                <c:pt idx="204" formatCode="General">
                  <c:v>589.75621999999998</c:v>
                </c:pt>
                <c:pt idx="205" formatCode="General">
                  <c:v>604.68172000000004</c:v>
                </c:pt>
                <c:pt idx="206" formatCode="General">
                  <c:v>611.68533000000002</c:v>
                </c:pt>
                <c:pt idx="207" formatCode="General">
                  <c:v>608.88270999999997</c:v>
                </c:pt>
                <c:pt idx="208" formatCode="General">
                  <c:v>615.15918999999997</c:v>
                </c:pt>
                <c:pt idx="209" formatCode="General">
                  <c:v>618.53768000000002</c:v>
                </c:pt>
                <c:pt idx="210" formatCode="General">
                  <c:v>648.24892999999997</c:v>
                </c:pt>
                <c:pt idx="211" formatCode="General">
                  <c:v>636.91642999999999</c:v>
                </c:pt>
                <c:pt idx="212" formatCode="General">
                  <c:v>642.24677999999994</c:v>
                </c:pt>
                <c:pt idx="213" formatCode="General">
                  <c:v>626.64094</c:v>
                </c:pt>
                <c:pt idx="214" formatCode="General">
                  <c:v>648.25519999999995</c:v>
                </c:pt>
                <c:pt idx="215" formatCode="General">
                  <c:v>639.31687999999997</c:v>
                </c:pt>
                <c:pt idx="216" formatCode="General">
                  <c:v>644.45014000000003</c:v>
                </c:pt>
                <c:pt idx="217" formatCode="General">
                  <c:v>644.87600999999995</c:v>
                </c:pt>
                <c:pt idx="218" formatCode="General">
                  <c:v>656.79803000000004</c:v>
                </c:pt>
                <c:pt idx="219" formatCode="General">
                  <c:v>652.09801000000004</c:v>
                </c:pt>
                <c:pt idx="220" formatCode="General">
                  <c:v>656.41882999999996</c:v>
                </c:pt>
                <c:pt idx="221" formatCode="General">
                  <c:v>664.93750999999997</c:v>
                </c:pt>
                <c:pt idx="222" formatCode="General">
                  <c:v>676.87716</c:v>
                </c:pt>
                <c:pt idx="223" formatCode="General">
                  <c:v>663.94218999999998</c:v>
                </c:pt>
                <c:pt idx="224" formatCode="General">
                  <c:v>664.46753999999999</c:v>
                </c:pt>
                <c:pt idx="225" formatCode="General">
                  <c:v>685.00217999999995</c:v>
                </c:pt>
                <c:pt idx="226" formatCode="General">
                  <c:v>669.23364000000004</c:v>
                </c:pt>
                <c:pt idx="227" formatCode="General">
                  <c:v>666.55118000000004</c:v>
                </c:pt>
                <c:pt idx="228" formatCode="General">
                  <c:v>666.63319000000001</c:v>
                </c:pt>
                <c:pt idx="229" formatCode="General">
                  <c:v>695.25125000000003</c:v>
                </c:pt>
                <c:pt idx="230" formatCode="General">
                  <c:v>675.01877000000002</c:v>
                </c:pt>
                <c:pt idx="231" formatCode="General">
                  <c:v>687.7269</c:v>
                </c:pt>
                <c:pt idx="232" formatCode="General">
                  <c:v>720.66477999999995</c:v>
                </c:pt>
                <c:pt idx="233" formatCode="General">
                  <c:v>712.67012</c:v>
                </c:pt>
                <c:pt idx="234" formatCode="General">
                  <c:v>700.68511000000001</c:v>
                </c:pt>
                <c:pt idx="235" formatCode="General">
                  <c:v>716.22658000000001</c:v>
                </c:pt>
                <c:pt idx="236" formatCode="General">
                  <c:v>723.64795000000004</c:v>
                </c:pt>
                <c:pt idx="237" formatCode="General">
                  <c:v>724.41452000000004</c:v>
                </c:pt>
                <c:pt idx="238" formatCode="General">
                  <c:v>720.89689999999996</c:v>
                </c:pt>
                <c:pt idx="239" formatCode="General">
                  <c:v>717.79796999999996</c:v>
                </c:pt>
                <c:pt idx="240" formatCode="General">
                  <c:v>715.84709999999995</c:v>
                </c:pt>
                <c:pt idx="241" formatCode="General">
                  <c:v>712.73755000000006</c:v>
                </c:pt>
                <c:pt idx="242" formatCode="General">
                  <c:v>710.04492000000005</c:v>
                </c:pt>
                <c:pt idx="243" formatCode="General">
                  <c:v>725.58389</c:v>
                </c:pt>
                <c:pt idx="244" formatCode="General">
                  <c:v>739.11225000000002</c:v>
                </c:pt>
                <c:pt idx="245" formatCode="General">
                  <c:v>729.53069000000005</c:v>
                </c:pt>
                <c:pt idx="246" formatCode="General">
                  <c:v>730.05044999999996</c:v>
                </c:pt>
                <c:pt idx="247" formatCode="General">
                  <c:v>743.46987999999999</c:v>
                </c:pt>
                <c:pt idx="248" formatCode="General">
                  <c:v>731.07011999999997</c:v>
                </c:pt>
                <c:pt idx="249" formatCode="General">
                  <c:v>758.10544000000004</c:v>
                </c:pt>
                <c:pt idx="250" formatCode="General">
                  <c:v>751.28570999999999</c:v>
                </c:pt>
                <c:pt idx="251" formatCode="General">
                  <c:v>745.79594999999995</c:v>
                </c:pt>
                <c:pt idx="252" formatCode="General">
                  <c:v>757.84157000000005</c:v>
                </c:pt>
                <c:pt idx="253" formatCode="General">
                  <c:v>759.35078999999996</c:v>
                </c:pt>
                <c:pt idx="254" formatCode="General">
                  <c:v>758.16060000000004</c:v>
                </c:pt>
                <c:pt idx="255" formatCode="General">
                  <c:v>761.32207000000005</c:v>
                </c:pt>
                <c:pt idx="256" formatCode="General">
                  <c:v>767.60874999999999</c:v>
                </c:pt>
                <c:pt idx="257" formatCode="General">
                  <c:v>772.43381999999997</c:v>
                </c:pt>
                <c:pt idx="258" formatCode="General">
                  <c:v>776.26414</c:v>
                </c:pt>
                <c:pt idx="259" formatCode="General">
                  <c:v>766.46124999999995</c:v>
                </c:pt>
                <c:pt idx="260" formatCode="General">
                  <c:v>777.79318000000001</c:v>
                </c:pt>
                <c:pt idx="261" formatCode="General">
                  <c:v>777.10954000000004</c:v>
                </c:pt>
                <c:pt idx="262" formatCode="General">
                  <c:v>777.46682999999996</c:v>
                </c:pt>
                <c:pt idx="263" formatCode="General">
                  <c:v>784.23368000000005</c:v>
                </c:pt>
                <c:pt idx="264" formatCode="General">
                  <c:v>800.25959</c:v>
                </c:pt>
                <c:pt idx="265" formatCode="General">
                  <c:v>791.40783999999996</c:v>
                </c:pt>
                <c:pt idx="266" formatCode="General">
                  <c:v>789.05751999999995</c:v>
                </c:pt>
                <c:pt idx="267" formatCode="General">
                  <c:v>793.12991</c:v>
                </c:pt>
                <c:pt idx="268" formatCode="General">
                  <c:v>785.83004000000005</c:v>
                </c:pt>
                <c:pt idx="269" formatCode="General">
                  <c:v>813.17048</c:v>
                </c:pt>
                <c:pt idx="270" formatCode="General">
                  <c:v>794.45077000000003</c:v>
                </c:pt>
                <c:pt idx="271" formatCode="General">
                  <c:v>816.23185000000001</c:v>
                </c:pt>
                <c:pt idx="272" formatCode="General">
                  <c:v>814.68239000000005</c:v>
                </c:pt>
                <c:pt idx="273" formatCode="General">
                  <c:v>815.72301000000004</c:v>
                </c:pt>
                <c:pt idx="274" formatCode="General">
                  <c:v>837.40425000000005</c:v>
                </c:pt>
                <c:pt idx="275" formatCode="General">
                  <c:v>807.29299000000003</c:v>
                </c:pt>
                <c:pt idx="276" formatCode="General">
                  <c:v>824.24239</c:v>
                </c:pt>
                <c:pt idx="277" formatCode="General">
                  <c:v>798.27003999999999</c:v>
                </c:pt>
                <c:pt idx="278" formatCode="General">
                  <c:v>817.83055000000002</c:v>
                </c:pt>
                <c:pt idx="279" formatCode="General">
                  <c:v>828.71244999999999</c:v>
                </c:pt>
                <c:pt idx="280" formatCode="General">
                  <c:v>837.14286000000004</c:v>
                </c:pt>
                <c:pt idx="281" formatCode="General">
                  <c:v>825.06422999999995</c:v>
                </c:pt>
                <c:pt idx="282" formatCode="General">
                  <c:v>859.63818000000003</c:v>
                </c:pt>
                <c:pt idx="283" formatCode="General">
                  <c:v>834.75306</c:v>
                </c:pt>
                <c:pt idx="284" formatCode="General">
                  <c:v>871.90890000000002</c:v>
                </c:pt>
                <c:pt idx="285" formatCode="General">
                  <c:v>859.40598</c:v>
                </c:pt>
                <c:pt idx="286" formatCode="General">
                  <c:v>849.98641999999995</c:v>
                </c:pt>
                <c:pt idx="287" formatCode="General">
                  <c:v>843.42742999999996</c:v>
                </c:pt>
                <c:pt idx="288" formatCode="General">
                  <c:v>859.74500999999998</c:v>
                </c:pt>
                <c:pt idx="289" formatCode="General">
                  <c:v>866.21447999999998</c:v>
                </c:pt>
                <c:pt idx="290" formatCode="General">
                  <c:v>868.00752999999997</c:v>
                </c:pt>
                <c:pt idx="291" formatCode="General">
                  <c:v>883.87485000000004</c:v>
                </c:pt>
                <c:pt idx="292" formatCode="General">
                  <c:v>877.24843999999996</c:v>
                </c:pt>
                <c:pt idx="293" formatCode="General">
                  <c:v>880.68397000000004</c:v>
                </c:pt>
                <c:pt idx="294" formatCode="General">
                  <c:v>883.38142000000005</c:v>
                </c:pt>
                <c:pt idx="295" formatCode="General">
                  <c:v>870.06497999999999</c:v>
                </c:pt>
                <c:pt idx="296" formatCode="General">
                  <c:v>891.77675999999997</c:v>
                </c:pt>
                <c:pt idx="297" formatCode="General">
                  <c:v>881.97932000000003</c:v>
                </c:pt>
                <c:pt idx="298" formatCode="General">
                  <c:v>883.66072999999994</c:v>
                </c:pt>
                <c:pt idx="299" formatCode="General">
                  <c:v>898.41881999999998</c:v>
                </c:pt>
                <c:pt idx="300" formatCode="General">
                  <c:v>890.96532000000002</c:v>
                </c:pt>
                <c:pt idx="301" formatCode="General">
                  <c:v>895.96973000000003</c:v>
                </c:pt>
                <c:pt idx="302" formatCode="General">
                  <c:v>878.67879000000005</c:v>
                </c:pt>
                <c:pt idx="303" formatCode="General">
                  <c:v>879.38737000000003</c:v>
                </c:pt>
                <c:pt idx="304" formatCode="General">
                  <c:v>910.42148999999995</c:v>
                </c:pt>
                <c:pt idx="305" formatCode="General">
                  <c:v>907.02650000000006</c:v>
                </c:pt>
                <c:pt idx="306" formatCode="General">
                  <c:v>930.33897000000002</c:v>
                </c:pt>
                <c:pt idx="307" formatCode="General">
                  <c:v>917.15363000000002</c:v>
                </c:pt>
                <c:pt idx="308" formatCode="General">
                  <c:v>905.32595000000003</c:v>
                </c:pt>
                <c:pt idx="309" formatCode="General">
                  <c:v>928.73500999999999</c:v>
                </c:pt>
                <c:pt idx="310" formatCode="General">
                  <c:v>933.02355</c:v>
                </c:pt>
                <c:pt idx="311" formatCode="General">
                  <c:v>940.09106999999995</c:v>
                </c:pt>
                <c:pt idx="312" formatCode="General">
                  <c:v>915.77729999999997</c:v>
                </c:pt>
                <c:pt idx="313" formatCode="General">
                  <c:v>927.62473</c:v>
                </c:pt>
                <c:pt idx="314" formatCode="General">
                  <c:v>926.39319</c:v>
                </c:pt>
                <c:pt idx="315" formatCode="General">
                  <c:v>955.57100000000003</c:v>
                </c:pt>
                <c:pt idx="316" formatCode="General">
                  <c:v>938.21284000000003</c:v>
                </c:pt>
                <c:pt idx="317" formatCode="General">
                  <c:v>935.18451000000005</c:v>
                </c:pt>
                <c:pt idx="318" formatCode="General">
                  <c:v>957.02056000000005</c:v>
                </c:pt>
                <c:pt idx="319" formatCode="General">
                  <c:v>957.18389000000002</c:v>
                </c:pt>
                <c:pt idx="320" formatCode="General">
                  <c:v>930.99764000000005</c:v>
                </c:pt>
                <c:pt idx="321" formatCode="General">
                  <c:v>950.63518999999997</c:v>
                </c:pt>
                <c:pt idx="322" formatCode="General">
                  <c:v>943.73085000000003</c:v>
                </c:pt>
                <c:pt idx="323" formatCode="General">
                  <c:v>972.97429</c:v>
                </c:pt>
                <c:pt idx="324" formatCode="General">
                  <c:v>978.64742999999999</c:v>
                </c:pt>
                <c:pt idx="325" formatCode="General">
                  <c:v>962.02275999999995</c:v>
                </c:pt>
                <c:pt idx="326" formatCode="General">
                  <c:v>989.21528999999998</c:v>
                </c:pt>
                <c:pt idx="327" formatCode="General">
                  <c:v>971.05691000000002</c:v>
                </c:pt>
                <c:pt idx="328" formatCode="General">
                  <c:v>968.51522</c:v>
                </c:pt>
                <c:pt idx="329" formatCode="General">
                  <c:v>1001.6476</c:v>
                </c:pt>
                <c:pt idx="330" formatCode="General">
                  <c:v>971.93566999999996</c:v>
                </c:pt>
                <c:pt idx="331" formatCode="General">
                  <c:v>1009.7737</c:v>
                </c:pt>
                <c:pt idx="332" formatCode="General">
                  <c:v>988.43697999999995</c:v>
                </c:pt>
                <c:pt idx="333" formatCode="General">
                  <c:v>1002.3951</c:v>
                </c:pt>
                <c:pt idx="334" formatCode="General">
                  <c:v>1023.0101</c:v>
                </c:pt>
                <c:pt idx="335" formatCode="General">
                  <c:v>994.62181999999996</c:v>
                </c:pt>
                <c:pt idx="336" formatCode="General">
                  <c:v>1002.2058</c:v>
                </c:pt>
                <c:pt idx="337" formatCode="General">
                  <c:v>997.76559999999995</c:v>
                </c:pt>
                <c:pt idx="338" formatCode="General">
                  <c:v>1028.4175</c:v>
                </c:pt>
                <c:pt idx="339" formatCode="General">
                  <c:v>1014.3809</c:v>
                </c:pt>
                <c:pt idx="340" formatCode="General">
                  <c:v>1004.8526000000001</c:v>
                </c:pt>
                <c:pt idx="341" formatCode="General">
                  <c:v>1016.82</c:v>
                </c:pt>
                <c:pt idx="342" formatCode="General">
                  <c:v>1018.8692</c:v>
                </c:pt>
                <c:pt idx="343" formatCode="General">
                  <c:v>1034.8231000000001</c:v>
                </c:pt>
                <c:pt idx="344" formatCode="General">
                  <c:v>1010.7716</c:v>
                </c:pt>
                <c:pt idx="345" formatCode="General">
                  <c:v>1041.0533</c:v>
                </c:pt>
                <c:pt idx="346" formatCode="General">
                  <c:v>1017.6593</c:v>
                </c:pt>
                <c:pt idx="347" formatCode="General">
                  <c:v>1063.1288</c:v>
                </c:pt>
                <c:pt idx="348" formatCode="General">
                  <c:v>1034.2716</c:v>
                </c:pt>
                <c:pt idx="349" formatCode="General">
                  <c:v>1021.6351</c:v>
                </c:pt>
                <c:pt idx="350" formatCode="General">
                  <c:v>1060.5971999999999</c:v>
                </c:pt>
                <c:pt idx="351" formatCode="General">
                  <c:v>1063.0583999999999</c:v>
                </c:pt>
                <c:pt idx="352" formatCode="General">
                  <c:v>1060.9308000000001</c:v>
                </c:pt>
                <c:pt idx="353" formatCode="General">
                  <c:v>1045.9898000000001</c:v>
                </c:pt>
                <c:pt idx="354" formatCode="General">
                  <c:v>1106.4366</c:v>
                </c:pt>
                <c:pt idx="355" formatCode="General">
                  <c:v>1049.1591000000001</c:v>
                </c:pt>
                <c:pt idx="356" formatCode="General">
                  <c:v>1078.5166999999999</c:v>
                </c:pt>
                <c:pt idx="357" formatCode="General">
                  <c:v>1076.8341</c:v>
                </c:pt>
                <c:pt idx="358" formatCode="General">
                  <c:v>1052.2308</c:v>
                </c:pt>
                <c:pt idx="359" formatCode="General">
                  <c:v>1090.8407</c:v>
                </c:pt>
                <c:pt idx="360" formatCode="General">
                  <c:v>1070.5899999999999</c:v>
                </c:pt>
                <c:pt idx="361" formatCode="General">
                  <c:v>1082.9168999999999</c:v>
                </c:pt>
                <c:pt idx="362" formatCode="General">
                  <c:v>1087.8471</c:v>
                </c:pt>
                <c:pt idx="363" formatCode="General">
                  <c:v>1099.6985999999999</c:v>
                </c:pt>
                <c:pt idx="364" formatCode="General">
                  <c:v>1119.6022</c:v>
                </c:pt>
                <c:pt idx="365" formatCode="General">
                  <c:v>1083.8018999999999</c:v>
                </c:pt>
                <c:pt idx="366" formatCode="General">
                  <c:v>1086.5898</c:v>
                </c:pt>
                <c:pt idx="367" formatCode="General">
                  <c:v>1096.1566</c:v>
                </c:pt>
                <c:pt idx="368" formatCode="General">
                  <c:v>1118.3315</c:v>
                </c:pt>
                <c:pt idx="369" formatCode="General">
                  <c:v>1105.194</c:v>
                </c:pt>
                <c:pt idx="370" formatCode="General">
                  <c:v>1111.4641999999999</c:v>
                </c:pt>
                <c:pt idx="371" formatCode="General">
                  <c:v>1110.7764</c:v>
                </c:pt>
                <c:pt idx="372" formatCode="General">
                  <c:v>1094.5599</c:v>
                </c:pt>
                <c:pt idx="373" formatCode="General">
                  <c:v>1117.8993</c:v>
                </c:pt>
                <c:pt idx="374" formatCode="General">
                  <c:v>1124.4436000000001</c:v>
                </c:pt>
                <c:pt idx="375" formatCode="General">
                  <c:v>1101.5508</c:v>
                </c:pt>
                <c:pt idx="376" formatCode="General">
                  <c:v>1129.6416999999999</c:v>
                </c:pt>
                <c:pt idx="377" formatCode="General">
                  <c:v>1145.8424</c:v>
                </c:pt>
                <c:pt idx="378" formatCode="General">
                  <c:v>1127.0938000000001</c:v>
                </c:pt>
                <c:pt idx="379" formatCode="General">
                  <c:v>1134.0386000000001</c:v>
                </c:pt>
                <c:pt idx="380" formatCode="General">
                  <c:v>1117.4315999999999</c:v>
                </c:pt>
                <c:pt idx="381" formatCode="General">
                  <c:v>1116.5193999999999</c:v>
                </c:pt>
                <c:pt idx="382" formatCode="General">
                  <c:v>1139.9466</c:v>
                </c:pt>
                <c:pt idx="383" formatCode="General">
                  <c:v>1139.2760000000001</c:v>
                </c:pt>
                <c:pt idx="384" formatCode="General">
                  <c:v>1115.7398000000001</c:v>
                </c:pt>
                <c:pt idx="385" formatCode="General">
                  <c:v>1148.7763</c:v>
                </c:pt>
                <c:pt idx="386" formatCode="General">
                  <c:v>1130.3969999999999</c:v>
                </c:pt>
                <c:pt idx="387" formatCode="General">
                  <c:v>1154.1333</c:v>
                </c:pt>
                <c:pt idx="388" formatCode="General">
                  <c:v>1157.4232999999999</c:v>
                </c:pt>
                <c:pt idx="389" formatCode="General">
                  <c:v>1165.3522</c:v>
                </c:pt>
                <c:pt idx="390" formatCode="General">
                  <c:v>1166.1769999999999</c:v>
                </c:pt>
                <c:pt idx="391" formatCode="General">
                  <c:v>1181.8417999999999</c:v>
                </c:pt>
                <c:pt idx="392" formatCode="General">
                  <c:v>1171.1679999999999</c:v>
                </c:pt>
                <c:pt idx="393" formatCode="General">
                  <c:v>1156.2274</c:v>
                </c:pt>
                <c:pt idx="394" formatCode="General">
                  <c:v>1160.7637999999999</c:v>
                </c:pt>
                <c:pt idx="395" formatCode="General">
                  <c:v>1195.5337</c:v>
                </c:pt>
                <c:pt idx="396" formatCode="General">
                  <c:v>1209.3951999999999</c:v>
                </c:pt>
                <c:pt idx="397" formatCode="General">
                  <c:v>1184.2556</c:v>
                </c:pt>
                <c:pt idx="398" formatCode="General">
                  <c:v>1216.0449000000001</c:v>
                </c:pt>
                <c:pt idx="399" formatCode="General">
                  <c:v>1182.3097</c:v>
                </c:pt>
                <c:pt idx="400" formatCode="General">
                  <c:v>1209.3379</c:v>
                </c:pt>
                <c:pt idx="401" formatCode="General">
                  <c:v>1210.6242999999999</c:v>
                </c:pt>
                <c:pt idx="402" formatCode="General">
                  <c:v>1212.585</c:v>
                </c:pt>
                <c:pt idx="403" formatCode="General">
                  <c:v>1208.9512999999999</c:v>
                </c:pt>
                <c:pt idx="404" formatCode="General">
                  <c:v>1209.2873</c:v>
                </c:pt>
                <c:pt idx="405" formatCode="General">
                  <c:v>1210.1627000000001</c:v>
                </c:pt>
                <c:pt idx="406" formatCode="General">
                  <c:v>1210.8134</c:v>
                </c:pt>
                <c:pt idx="407" formatCode="General">
                  <c:v>1200.4167</c:v>
                </c:pt>
                <c:pt idx="408" formatCode="General">
                  <c:v>1219.0406</c:v>
                </c:pt>
                <c:pt idx="409" formatCode="General">
                  <c:v>1217.3359</c:v>
                </c:pt>
                <c:pt idx="410" formatCode="General">
                  <c:v>1267.9593</c:v>
                </c:pt>
                <c:pt idx="411" formatCode="General">
                  <c:v>1248.1233</c:v>
                </c:pt>
                <c:pt idx="412" formatCode="General">
                  <c:v>1253.2741000000001</c:v>
                </c:pt>
                <c:pt idx="413" formatCode="General">
                  <c:v>1245.6180999999999</c:v>
                </c:pt>
                <c:pt idx="414" formatCode="General">
                  <c:v>1256.953</c:v>
                </c:pt>
                <c:pt idx="415" formatCode="General">
                  <c:v>1265.4702</c:v>
                </c:pt>
                <c:pt idx="416" formatCode="General">
                  <c:v>1241.0824</c:v>
                </c:pt>
                <c:pt idx="417" formatCode="General">
                  <c:v>1256.7091</c:v>
                </c:pt>
                <c:pt idx="418" formatCode="General">
                  <c:v>1261.2931000000001</c:v>
                </c:pt>
                <c:pt idx="419" formatCode="General">
                  <c:v>1246.5108</c:v>
                </c:pt>
                <c:pt idx="420" formatCode="General">
                  <c:v>1235.3397</c:v>
                </c:pt>
                <c:pt idx="421" formatCode="General">
                  <c:v>1270.1869999999999</c:v>
                </c:pt>
                <c:pt idx="422" formatCode="General">
                  <c:v>1255.1767</c:v>
                </c:pt>
                <c:pt idx="423" formatCode="General">
                  <c:v>1247.7471</c:v>
                </c:pt>
                <c:pt idx="424" formatCode="General">
                  <c:v>1290.1386</c:v>
                </c:pt>
                <c:pt idx="425" formatCode="General">
                  <c:v>1274.2532000000001</c:v>
                </c:pt>
                <c:pt idx="426" formatCode="General">
                  <c:v>1283.0615</c:v>
                </c:pt>
                <c:pt idx="427" formatCode="General">
                  <c:v>1284.8769</c:v>
                </c:pt>
                <c:pt idx="428" formatCode="General">
                  <c:v>1273.3282999999999</c:v>
                </c:pt>
                <c:pt idx="429" formatCode="General">
                  <c:v>1278.982</c:v>
                </c:pt>
                <c:pt idx="430" formatCode="General">
                  <c:v>1303.4185</c:v>
                </c:pt>
                <c:pt idx="431" formatCode="General">
                  <c:v>1321.0409999999999</c:v>
                </c:pt>
                <c:pt idx="432" formatCode="General">
                  <c:v>1303.3996999999999</c:v>
                </c:pt>
                <c:pt idx="433" formatCode="General">
                  <c:v>1279.3258000000001</c:v>
                </c:pt>
                <c:pt idx="434" formatCode="General">
                  <c:v>1296.7731000000001</c:v>
                </c:pt>
                <c:pt idx="435" formatCode="General">
                  <c:v>1252.1841999999999</c:v>
                </c:pt>
                <c:pt idx="436" formatCode="General">
                  <c:v>1305.5798</c:v>
                </c:pt>
                <c:pt idx="437" formatCode="General">
                  <c:v>1322.9993999999999</c:v>
                </c:pt>
                <c:pt idx="438" formatCode="General">
                  <c:v>1277.8910000000001</c:v>
                </c:pt>
                <c:pt idx="439" formatCode="General">
                  <c:v>1324.6084000000001</c:v>
                </c:pt>
                <c:pt idx="440" formatCode="General">
                  <c:v>1303.4636</c:v>
                </c:pt>
                <c:pt idx="441" formatCode="General">
                  <c:v>1319.8398</c:v>
                </c:pt>
                <c:pt idx="442" formatCode="General">
                  <c:v>1349.9357</c:v>
                </c:pt>
                <c:pt idx="443" formatCode="General">
                  <c:v>1324.4535000000001</c:v>
                </c:pt>
                <c:pt idx="444" formatCode="General">
                  <c:v>1359.5771999999999</c:v>
                </c:pt>
                <c:pt idx="445" formatCode="General">
                  <c:v>1339.5026</c:v>
                </c:pt>
                <c:pt idx="446" formatCode="General">
                  <c:v>1339.0754999999999</c:v>
                </c:pt>
                <c:pt idx="447" formatCode="General">
                  <c:v>1363.6741</c:v>
                </c:pt>
                <c:pt idx="448" formatCode="General">
                  <c:v>1364.1142</c:v>
                </c:pt>
                <c:pt idx="449" formatCode="General">
                  <c:v>1342.3418999999999</c:v>
                </c:pt>
                <c:pt idx="450" formatCode="General">
                  <c:v>1363.7383</c:v>
                </c:pt>
                <c:pt idx="451" formatCode="General">
                  <c:v>1310.162</c:v>
                </c:pt>
                <c:pt idx="452" formatCode="General">
                  <c:v>1321.3828000000001</c:v>
                </c:pt>
                <c:pt idx="453" formatCode="General">
                  <c:v>1376.2265</c:v>
                </c:pt>
                <c:pt idx="454" formatCode="General">
                  <c:v>1352.4331</c:v>
                </c:pt>
                <c:pt idx="455" formatCode="General">
                  <c:v>1378.1724999999999</c:v>
                </c:pt>
                <c:pt idx="456" formatCode="General">
                  <c:v>1388.9208000000001</c:v>
                </c:pt>
                <c:pt idx="457" formatCode="General">
                  <c:v>1399.6746000000001</c:v>
                </c:pt>
                <c:pt idx="458" formatCode="General">
                  <c:v>1399.1305</c:v>
                </c:pt>
                <c:pt idx="459" formatCode="General">
                  <c:v>1354.2315000000001</c:v>
                </c:pt>
                <c:pt idx="460" formatCode="General">
                  <c:v>1406.4644000000001</c:v>
                </c:pt>
                <c:pt idx="461" formatCode="General">
                  <c:v>1384.0220999999999</c:v>
                </c:pt>
                <c:pt idx="462" formatCode="General">
                  <c:v>1392.6871000000001</c:v>
                </c:pt>
                <c:pt idx="463" formatCode="General">
                  <c:v>1390.8637000000001</c:v>
                </c:pt>
                <c:pt idx="464" formatCode="General">
                  <c:v>1403.0804000000001</c:v>
                </c:pt>
                <c:pt idx="465" formatCode="General">
                  <c:v>1393.1196</c:v>
                </c:pt>
                <c:pt idx="466" formatCode="General">
                  <c:v>1386.8610000000001</c:v>
                </c:pt>
                <c:pt idx="467" formatCode="General">
                  <c:v>1375.2251000000001</c:v>
                </c:pt>
                <c:pt idx="468" formatCode="General">
                  <c:v>1380.1829</c:v>
                </c:pt>
                <c:pt idx="469" formatCode="General">
                  <c:v>1401.0545</c:v>
                </c:pt>
                <c:pt idx="470" formatCode="General">
                  <c:v>1400.2426</c:v>
                </c:pt>
                <c:pt idx="471" formatCode="General">
                  <c:v>1422.1419000000001</c:v>
                </c:pt>
                <c:pt idx="472" formatCode="General">
                  <c:v>1420.8801000000001</c:v>
                </c:pt>
                <c:pt idx="473" formatCode="General">
                  <c:v>1427.5579</c:v>
                </c:pt>
                <c:pt idx="474" formatCode="General">
                  <c:v>1443.4847</c:v>
                </c:pt>
                <c:pt idx="475" formatCode="General">
                  <c:v>1425.7889</c:v>
                </c:pt>
                <c:pt idx="476" formatCode="General">
                  <c:v>1444.673</c:v>
                </c:pt>
                <c:pt idx="477" formatCode="General">
                  <c:v>1439.3148000000001</c:v>
                </c:pt>
                <c:pt idx="478" formatCode="General">
                  <c:v>1426.5193999999999</c:v>
                </c:pt>
                <c:pt idx="479" formatCode="General">
                  <c:v>1466.9601</c:v>
                </c:pt>
                <c:pt idx="480" formatCode="General">
                  <c:v>1457.6636000000001</c:v>
                </c:pt>
                <c:pt idx="481" formatCode="General">
                  <c:v>1432.1006</c:v>
                </c:pt>
                <c:pt idx="482" formatCode="General">
                  <c:v>1439.7889</c:v>
                </c:pt>
                <c:pt idx="483" formatCode="General">
                  <c:v>1417.9193</c:v>
                </c:pt>
                <c:pt idx="484" formatCode="General">
                  <c:v>1467.9661000000001</c:v>
                </c:pt>
                <c:pt idx="485" formatCode="General">
                  <c:v>1459.2402999999999</c:v>
                </c:pt>
                <c:pt idx="486" formatCode="General">
                  <c:v>1452.1516999999999</c:v>
                </c:pt>
                <c:pt idx="487" formatCode="General">
                  <c:v>1480.2154</c:v>
                </c:pt>
                <c:pt idx="488" formatCode="General">
                  <c:v>1456.5427</c:v>
                </c:pt>
                <c:pt idx="489" formatCode="General">
                  <c:v>1493.7256</c:v>
                </c:pt>
                <c:pt idx="490" formatCode="General">
                  <c:v>1495.6937</c:v>
                </c:pt>
                <c:pt idx="491" formatCode="General">
                  <c:v>1513.1650999999999</c:v>
                </c:pt>
                <c:pt idx="492" formatCode="General">
                  <c:v>1470.7197000000001</c:v>
                </c:pt>
                <c:pt idx="493" formatCode="General">
                  <c:v>1494.7121</c:v>
                </c:pt>
                <c:pt idx="494" formatCode="General">
                  <c:v>1495.0264999999999</c:v>
                </c:pt>
                <c:pt idx="495" formatCode="General">
                  <c:v>1488.33</c:v>
                </c:pt>
                <c:pt idx="496" formatCode="General">
                  <c:v>1474.9431999999999</c:v>
                </c:pt>
                <c:pt idx="497" formatCode="General">
                  <c:v>1497.5689</c:v>
                </c:pt>
                <c:pt idx="498" formatCode="General">
                  <c:v>1479.0352</c:v>
                </c:pt>
                <c:pt idx="499" formatCode="General">
                  <c:v>1484.932</c:v>
                </c:pt>
                <c:pt idx="500" formatCode="General">
                  <c:v>1519.8752999999999</c:v>
                </c:pt>
                <c:pt idx="501" formatCode="General">
                  <c:v>1500.4312</c:v>
                </c:pt>
                <c:pt idx="502" formatCode="General">
                  <c:v>1496.1365000000001</c:v>
                </c:pt>
                <c:pt idx="503" formatCode="General">
                  <c:v>1541.0864999999999</c:v>
                </c:pt>
                <c:pt idx="504" formatCode="General">
                  <c:v>1520.4110000000001</c:v>
                </c:pt>
                <c:pt idx="505" formatCode="General">
                  <c:v>1513.9639999999999</c:v>
                </c:pt>
                <c:pt idx="506" formatCode="General">
                  <c:v>1518.9072000000001</c:v>
                </c:pt>
                <c:pt idx="507" formatCode="General">
                  <c:v>1513.3021000000001</c:v>
                </c:pt>
                <c:pt idx="508" formatCode="General">
                  <c:v>1538.7746</c:v>
                </c:pt>
                <c:pt idx="509" formatCode="General">
                  <c:v>1510.1886999999999</c:v>
                </c:pt>
                <c:pt idx="510" formatCode="General">
                  <c:v>1565.1380999999999</c:v>
                </c:pt>
                <c:pt idx="511" formatCode="General">
                  <c:v>1575.9338</c:v>
                </c:pt>
                <c:pt idx="512" formatCode="General">
                  <c:v>1548.8915</c:v>
                </c:pt>
                <c:pt idx="513" formatCode="General">
                  <c:v>1554.6518000000001</c:v>
                </c:pt>
                <c:pt idx="514" formatCode="General">
                  <c:v>1541.6135999999999</c:v>
                </c:pt>
                <c:pt idx="515" formatCode="General">
                  <c:v>1561.7381</c:v>
                </c:pt>
                <c:pt idx="516" formatCode="General">
                  <c:v>1532.1353999999999</c:v>
                </c:pt>
                <c:pt idx="517" formatCode="General">
                  <c:v>1565.5871999999999</c:v>
                </c:pt>
                <c:pt idx="518" formatCode="General">
                  <c:v>1526.1356000000001</c:v>
                </c:pt>
                <c:pt idx="519" formatCode="General">
                  <c:v>1583.8144</c:v>
                </c:pt>
                <c:pt idx="520" formatCode="General">
                  <c:v>1567.9413999999999</c:v>
                </c:pt>
                <c:pt idx="521" formatCode="General">
                  <c:v>1531.6062999999999</c:v>
                </c:pt>
                <c:pt idx="522" formatCode="General">
                  <c:v>1540.3240000000001</c:v>
                </c:pt>
                <c:pt idx="523" formatCode="General">
                  <c:v>1535.1079</c:v>
                </c:pt>
                <c:pt idx="524" formatCode="General">
                  <c:v>1577.2943</c:v>
                </c:pt>
                <c:pt idx="525" formatCode="General">
                  <c:v>1543.9965</c:v>
                </c:pt>
                <c:pt idx="526" formatCode="General">
                  <c:v>1594.4818</c:v>
                </c:pt>
                <c:pt idx="527" formatCode="General">
                  <c:v>1582.9389000000001</c:v>
                </c:pt>
                <c:pt idx="528" formatCode="General">
                  <c:v>1584.8911000000001</c:v>
                </c:pt>
                <c:pt idx="529" formatCode="General">
                  <c:v>1562.1697999999999</c:v>
                </c:pt>
                <c:pt idx="530" formatCode="General">
                  <c:v>1622.2683999999999</c:v>
                </c:pt>
                <c:pt idx="531" formatCode="General">
                  <c:v>1598.2338999999999</c:v>
                </c:pt>
                <c:pt idx="532" formatCode="General">
                  <c:v>1575.1241</c:v>
                </c:pt>
                <c:pt idx="533" formatCode="General">
                  <c:v>1562.4992</c:v>
                </c:pt>
                <c:pt idx="534" formatCode="General">
                  <c:v>1622.6138000000001</c:v>
                </c:pt>
                <c:pt idx="535" formatCode="General">
                  <c:v>1646.5688</c:v>
                </c:pt>
                <c:pt idx="536" formatCode="General">
                  <c:v>1612.7478000000001</c:v>
                </c:pt>
                <c:pt idx="537" formatCode="General">
                  <c:v>1588.9266</c:v>
                </c:pt>
                <c:pt idx="538" formatCode="General">
                  <c:v>1579.8580999999999</c:v>
                </c:pt>
                <c:pt idx="539" formatCode="General">
                  <c:v>1608.3592000000001</c:v>
                </c:pt>
                <c:pt idx="540" formatCode="General">
                  <c:v>1658.1067</c:v>
                </c:pt>
                <c:pt idx="541" formatCode="General">
                  <c:v>1613.9105999999999</c:v>
                </c:pt>
                <c:pt idx="542" formatCode="General">
                  <c:v>1609.8648000000001</c:v>
                </c:pt>
                <c:pt idx="543" formatCode="General">
                  <c:v>1627.1270999999999</c:v>
                </c:pt>
                <c:pt idx="544" formatCode="General">
                  <c:v>1662.4919</c:v>
                </c:pt>
                <c:pt idx="545" formatCode="General">
                  <c:v>1627.9505999999999</c:v>
                </c:pt>
                <c:pt idx="546" formatCode="General">
                  <c:v>1614.9545000000001</c:v>
                </c:pt>
                <c:pt idx="547" formatCode="General">
                  <c:v>1630.5987</c:v>
                </c:pt>
                <c:pt idx="548" formatCode="General">
                  <c:v>1655.1548</c:v>
                </c:pt>
                <c:pt idx="549" formatCode="General">
                  <c:v>1631.2139</c:v>
                </c:pt>
                <c:pt idx="550" formatCode="General">
                  <c:v>1662.4191000000001</c:v>
                </c:pt>
                <c:pt idx="551" formatCode="General">
                  <c:v>1634.6035999999999</c:v>
                </c:pt>
                <c:pt idx="552" formatCode="General">
                  <c:v>1649.2357</c:v>
                </c:pt>
                <c:pt idx="553" formatCode="General">
                  <c:v>1691.7277999999999</c:v>
                </c:pt>
                <c:pt idx="554" formatCode="General">
                  <c:v>1662.0649000000001</c:v>
                </c:pt>
                <c:pt idx="555" formatCode="General">
                  <c:v>1661.5109</c:v>
                </c:pt>
                <c:pt idx="556" formatCode="General">
                  <c:v>1677.8661999999999</c:v>
                </c:pt>
                <c:pt idx="557" formatCode="General">
                  <c:v>1655.8792000000001</c:v>
                </c:pt>
                <c:pt idx="558" formatCode="General">
                  <c:v>1695.4376</c:v>
                </c:pt>
                <c:pt idx="559" formatCode="General">
                  <c:v>1638.5954999999999</c:v>
                </c:pt>
                <c:pt idx="560" formatCode="General">
                  <c:v>1681.6683</c:v>
                </c:pt>
                <c:pt idx="561" formatCode="General">
                  <c:v>1664.1131</c:v>
                </c:pt>
                <c:pt idx="562" formatCode="General">
                  <c:v>1665.9561000000001</c:v>
                </c:pt>
                <c:pt idx="563" formatCode="General">
                  <c:v>1695.9381000000001</c:v>
                </c:pt>
                <c:pt idx="564" formatCode="General">
                  <c:v>1687.9681</c:v>
                </c:pt>
                <c:pt idx="565" formatCode="General">
                  <c:v>1672.18</c:v>
                </c:pt>
                <c:pt idx="566" formatCode="General">
                  <c:v>1671.8444</c:v>
                </c:pt>
                <c:pt idx="567" formatCode="General">
                  <c:v>1710.7190000000001</c:v>
                </c:pt>
                <c:pt idx="568" formatCode="General">
                  <c:v>1708.0608999999999</c:v>
                </c:pt>
                <c:pt idx="569" formatCode="General">
                  <c:v>1720.296</c:v>
                </c:pt>
                <c:pt idx="570" formatCode="General">
                  <c:v>1712.6226999999999</c:v>
                </c:pt>
                <c:pt idx="571" formatCode="General">
                  <c:v>1733.2518</c:v>
                </c:pt>
                <c:pt idx="572" formatCode="General">
                  <c:v>1727.0800999999999</c:v>
                </c:pt>
                <c:pt idx="573" formatCode="General">
                  <c:v>1719.8916999999999</c:v>
                </c:pt>
                <c:pt idx="574" formatCode="General">
                  <c:v>1761.7669000000001</c:v>
                </c:pt>
                <c:pt idx="575" formatCode="General">
                  <c:v>1689.2648999999999</c:v>
                </c:pt>
                <c:pt idx="576" formatCode="General">
                  <c:v>1747.4988000000001</c:v>
                </c:pt>
                <c:pt idx="577" formatCode="General">
                  <c:v>1721.6014</c:v>
                </c:pt>
                <c:pt idx="578" formatCode="General">
                  <c:v>1754.2366999999999</c:v>
                </c:pt>
                <c:pt idx="579" formatCode="General">
                  <c:v>1743.0047</c:v>
                </c:pt>
                <c:pt idx="580" formatCode="General">
                  <c:v>1744.8639000000001</c:v>
                </c:pt>
                <c:pt idx="581" formatCode="General">
                  <c:v>1776.0776000000001</c:v>
                </c:pt>
                <c:pt idx="582" formatCode="General">
                  <c:v>1768.9196999999999</c:v>
                </c:pt>
                <c:pt idx="583" formatCode="General">
                  <c:v>1793.71</c:v>
                </c:pt>
                <c:pt idx="584" formatCode="General">
                  <c:v>1717.5365999999999</c:v>
                </c:pt>
                <c:pt idx="585" formatCode="General">
                  <c:v>1729.9177999999999</c:v>
                </c:pt>
                <c:pt idx="586" formatCode="General">
                  <c:v>1752.6986999999999</c:v>
                </c:pt>
                <c:pt idx="587" formatCode="General">
                  <c:v>1755.0078000000001</c:v>
                </c:pt>
                <c:pt idx="588" formatCode="General">
                  <c:v>1782.3684000000001</c:v>
                </c:pt>
                <c:pt idx="589" formatCode="General">
                  <c:v>1766.5468000000001</c:v>
                </c:pt>
                <c:pt idx="590" formatCode="General">
                  <c:v>1782.0804000000001</c:v>
                </c:pt>
                <c:pt idx="591" formatCode="General">
                  <c:v>1771.3379</c:v>
                </c:pt>
                <c:pt idx="592" formatCode="General">
                  <c:v>1785.2672</c:v>
                </c:pt>
                <c:pt idx="593" formatCode="General">
                  <c:v>1763.2891999999999</c:v>
                </c:pt>
                <c:pt idx="594" formatCode="General">
                  <c:v>1770.3764000000001</c:v>
                </c:pt>
                <c:pt idx="595" formatCode="General">
                  <c:v>1784.9239</c:v>
                </c:pt>
                <c:pt idx="596" formatCode="General">
                  <c:v>1784.6193000000001</c:v>
                </c:pt>
                <c:pt idx="597" formatCode="General">
                  <c:v>1759.0695000000001</c:v>
                </c:pt>
                <c:pt idx="598" formatCode="General">
                  <c:v>1787.7764</c:v>
                </c:pt>
                <c:pt idx="599" formatCode="General">
                  <c:v>1783.9993999999999</c:v>
                </c:pt>
                <c:pt idx="600" formatCode="General">
                  <c:v>1814.3047999999999</c:v>
                </c:pt>
                <c:pt idx="601" formatCode="General">
                  <c:v>1772.0458000000001</c:v>
                </c:pt>
                <c:pt idx="602" formatCode="General">
                  <c:v>1824.9518</c:v>
                </c:pt>
                <c:pt idx="603" formatCode="General">
                  <c:v>1821.3262999999999</c:v>
                </c:pt>
                <c:pt idx="604" formatCode="General">
                  <c:v>1794.1880000000001</c:v>
                </c:pt>
                <c:pt idx="605" formatCode="General">
                  <c:v>1790.9582</c:v>
                </c:pt>
                <c:pt idx="606" formatCode="General">
                  <c:v>1822.2724000000001</c:v>
                </c:pt>
                <c:pt idx="607" formatCode="General">
                  <c:v>1759.2349999999999</c:v>
                </c:pt>
                <c:pt idx="608" formatCode="General">
                  <c:v>1803.8474000000001</c:v>
                </c:pt>
                <c:pt idx="609" formatCode="General">
                  <c:v>1831.6811</c:v>
                </c:pt>
                <c:pt idx="610" formatCode="General">
                  <c:v>1853.7156</c:v>
                </c:pt>
                <c:pt idx="611" formatCode="General">
                  <c:v>1833.3498999999999</c:v>
                </c:pt>
                <c:pt idx="612" formatCode="General">
                  <c:v>1853.8815999999999</c:v>
                </c:pt>
                <c:pt idx="613" formatCode="General">
                  <c:v>1845.8353</c:v>
                </c:pt>
                <c:pt idx="614" formatCode="General">
                  <c:v>1837.3543</c:v>
                </c:pt>
                <c:pt idx="615" formatCode="General">
                  <c:v>1822.4996000000001</c:v>
                </c:pt>
                <c:pt idx="616" formatCode="General">
                  <c:v>1870.2460000000001</c:v>
                </c:pt>
                <c:pt idx="617" formatCode="General">
                  <c:v>1877.2280000000001</c:v>
                </c:pt>
                <c:pt idx="618" formatCode="General">
                  <c:v>1839.9374</c:v>
                </c:pt>
                <c:pt idx="619" formatCode="General">
                  <c:v>1889.1419000000001</c:v>
                </c:pt>
                <c:pt idx="620" formatCode="General">
                  <c:v>1857.2810999999999</c:v>
                </c:pt>
                <c:pt idx="621" formatCode="General">
                  <c:v>1881.8481999999999</c:v>
                </c:pt>
                <c:pt idx="622" formatCode="General">
                  <c:v>1869.8502000000001</c:v>
                </c:pt>
                <c:pt idx="623" formatCode="General">
                  <c:v>1863.7859000000001</c:v>
                </c:pt>
                <c:pt idx="624" formatCode="General">
                  <c:v>1901.7526</c:v>
                </c:pt>
                <c:pt idx="625" formatCode="General">
                  <c:v>1874.223</c:v>
                </c:pt>
                <c:pt idx="626" formatCode="General">
                  <c:v>1879.3159000000001</c:v>
                </c:pt>
                <c:pt idx="627" formatCode="General">
                  <c:v>1863.5962999999999</c:v>
                </c:pt>
                <c:pt idx="628" formatCode="General">
                  <c:v>1872.3311000000001</c:v>
                </c:pt>
                <c:pt idx="629" formatCode="General">
                  <c:v>1877.3918000000001</c:v>
                </c:pt>
                <c:pt idx="630" formatCode="General">
                  <c:v>1911.0722000000001</c:v>
                </c:pt>
                <c:pt idx="631" formatCode="General">
                  <c:v>1892.7121999999999</c:v>
                </c:pt>
                <c:pt idx="632" formatCode="General">
                  <c:v>1907.3919000000001</c:v>
                </c:pt>
                <c:pt idx="633" formatCode="General">
                  <c:v>1910.9090000000001</c:v>
                </c:pt>
                <c:pt idx="634" formatCode="General">
                  <c:v>1889.2003999999999</c:v>
                </c:pt>
                <c:pt idx="635" formatCode="General">
                  <c:v>1872.4652000000001</c:v>
                </c:pt>
                <c:pt idx="636" formatCode="General">
                  <c:v>1893.9036000000001</c:v>
                </c:pt>
                <c:pt idx="637" formatCode="General">
                  <c:v>1935.9763</c:v>
                </c:pt>
                <c:pt idx="638" formatCode="General">
                  <c:v>1900.07</c:v>
                </c:pt>
                <c:pt idx="639" formatCode="General">
                  <c:v>1881.7943</c:v>
                </c:pt>
                <c:pt idx="640" formatCode="General">
                  <c:v>1894.3873000000001</c:v>
                </c:pt>
                <c:pt idx="641" formatCode="General">
                  <c:v>1922.202</c:v>
                </c:pt>
                <c:pt idx="642" formatCode="General">
                  <c:v>1936.7375</c:v>
                </c:pt>
                <c:pt idx="643" formatCode="General">
                  <c:v>1900.6420000000001</c:v>
                </c:pt>
                <c:pt idx="644" formatCode="General">
                  <c:v>1946.5078000000001</c:v>
                </c:pt>
                <c:pt idx="645" formatCode="General">
                  <c:v>1932.8807999999999</c:v>
                </c:pt>
                <c:pt idx="646" formatCode="General">
                  <c:v>1913.0355999999999</c:v>
                </c:pt>
                <c:pt idx="647" formatCode="General">
                  <c:v>1965.6054999999999</c:v>
                </c:pt>
                <c:pt idx="648" formatCode="General">
                  <c:v>1931.8686</c:v>
                </c:pt>
                <c:pt idx="649" formatCode="General">
                  <c:v>1958.4838999999999</c:v>
                </c:pt>
                <c:pt idx="650" formatCode="General">
                  <c:v>1948.7626</c:v>
                </c:pt>
                <c:pt idx="651" formatCode="General">
                  <c:v>1904.3954000000001</c:v>
                </c:pt>
                <c:pt idx="652" formatCode="General">
                  <c:v>2015.8776</c:v>
                </c:pt>
                <c:pt idx="653" formatCode="General">
                  <c:v>1944.6916000000001</c:v>
                </c:pt>
                <c:pt idx="654" formatCode="General">
                  <c:v>2019.0632000000001</c:v>
                </c:pt>
                <c:pt idx="655" formatCode="General">
                  <c:v>1937.7190000000001</c:v>
                </c:pt>
                <c:pt idx="656" formatCode="General">
                  <c:v>1960.1808000000001</c:v>
                </c:pt>
                <c:pt idx="657" formatCode="General">
                  <c:v>1936.6952000000001</c:v>
                </c:pt>
                <c:pt idx="658" formatCode="General">
                  <c:v>1961.6610000000001</c:v>
                </c:pt>
                <c:pt idx="659" formatCode="General">
                  <c:v>1979.7429999999999</c:v>
                </c:pt>
                <c:pt idx="660" formatCode="General">
                  <c:v>1982.5442</c:v>
                </c:pt>
                <c:pt idx="661" formatCode="General">
                  <c:v>1965.7637</c:v>
                </c:pt>
                <c:pt idx="662" formatCode="General">
                  <c:v>2018.3045999999999</c:v>
                </c:pt>
                <c:pt idx="663" formatCode="General">
                  <c:v>1977.4879000000001</c:v>
                </c:pt>
                <c:pt idx="664" formatCode="General">
                  <c:v>1973.4875999999999</c:v>
                </c:pt>
                <c:pt idx="665" formatCode="General">
                  <c:v>2017.1664000000001</c:v>
                </c:pt>
                <c:pt idx="666" formatCode="General">
                  <c:v>2032.1811</c:v>
                </c:pt>
                <c:pt idx="667" formatCode="General">
                  <c:v>2013.4786999999999</c:v>
                </c:pt>
                <c:pt idx="668" formatCode="General">
                  <c:v>1976.1026999999999</c:v>
                </c:pt>
                <c:pt idx="669" formatCode="General">
                  <c:v>1987.7231999999999</c:v>
                </c:pt>
                <c:pt idx="670" formatCode="General">
                  <c:v>2054.9443000000001</c:v>
                </c:pt>
                <c:pt idx="671" formatCode="General">
                  <c:v>2023.0187000000001</c:v>
                </c:pt>
                <c:pt idx="672" formatCode="General">
                  <c:v>2013.8003000000001</c:v>
                </c:pt>
                <c:pt idx="673" formatCode="General">
                  <c:v>2033.2799</c:v>
                </c:pt>
                <c:pt idx="674" formatCode="General">
                  <c:v>1984.5264999999999</c:v>
                </c:pt>
                <c:pt idx="675" formatCode="General">
                  <c:v>2018.7003999999999</c:v>
                </c:pt>
                <c:pt idx="676" formatCode="General">
                  <c:v>2010.7646</c:v>
                </c:pt>
                <c:pt idx="677" formatCode="General">
                  <c:v>2051.7001</c:v>
                </c:pt>
                <c:pt idx="678" formatCode="General">
                  <c:v>1995.2482</c:v>
                </c:pt>
                <c:pt idx="679" formatCode="General">
                  <c:v>2014.6388999999999</c:v>
                </c:pt>
                <c:pt idx="680" formatCode="General">
                  <c:v>2001.6143999999999</c:v>
                </c:pt>
                <c:pt idx="681" formatCode="General">
                  <c:v>2024.8158000000001</c:v>
                </c:pt>
                <c:pt idx="682" formatCode="General">
                  <c:v>2023.5518</c:v>
                </c:pt>
                <c:pt idx="683" formatCode="General">
                  <c:v>2050.8921</c:v>
                </c:pt>
                <c:pt idx="684" formatCode="General">
                  <c:v>2059.0893999999998</c:v>
                </c:pt>
                <c:pt idx="685" formatCode="General">
                  <c:v>2083.3505</c:v>
                </c:pt>
                <c:pt idx="686" formatCode="General">
                  <c:v>2080.3537999999999</c:v>
                </c:pt>
                <c:pt idx="687" formatCode="General">
                  <c:v>2045.5938000000001</c:v>
                </c:pt>
                <c:pt idx="688" formatCode="General">
                  <c:v>2024.3649</c:v>
                </c:pt>
                <c:pt idx="689" formatCode="General">
                  <c:v>2072.3096</c:v>
                </c:pt>
                <c:pt idx="690" formatCode="General">
                  <c:v>2050.5718999999999</c:v>
                </c:pt>
                <c:pt idx="691" formatCode="General">
                  <c:v>2057.9863999999998</c:v>
                </c:pt>
                <c:pt idx="692" formatCode="General">
                  <c:v>2072.3242</c:v>
                </c:pt>
                <c:pt idx="693" formatCode="General">
                  <c:v>2053.3822</c:v>
                </c:pt>
                <c:pt idx="694" formatCode="General">
                  <c:v>2056.1523000000002</c:v>
                </c:pt>
                <c:pt idx="695" formatCode="General">
                  <c:v>2092.895</c:v>
                </c:pt>
                <c:pt idx="696" formatCode="General">
                  <c:v>2084.8184999999999</c:v>
                </c:pt>
                <c:pt idx="697" formatCode="General">
                  <c:v>2082.7779</c:v>
                </c:pt>
                <c:pt idx="698" formatCode="General">
                  <c:v>2087.9105</c:v>
                </c:pt>
                <c:pt idx="699" formatCode="General">
                  <c:v>2095.1801</c:v>
                </c:pt>
                <c:pt idx="700" formatCode="General">
                  <c:v>2080.4740999999999</c:v>
                </c:pt>
                <c:pt idx="701" formatCode="General">
                  <c:v>2101.7662999999998</c:v>
                </c:pt>
                <c:pt idx="702" formatCode="General">
                  <c:v>2094.5663</c:v>
                </c:pt>
                <c:pt idx="703" formatCode="General">
                  <c:v>2096.9270999999999</c:v>
                </c:pt>
                <c:pt idx="704" formatCode="General">
                  <c:v>2130.2997999999998</c:v>
                </c:pt>
                <c:pt idx="705" formatCode="General">
                  <c:v>2102.2955000000002</c:v>
                </c:pt>
                <c:pt idx="706" formatCode="General">
                  <c:v>2106.8220000000001</c:v>
                </c:pt>
                <c:pt idx="707" formatCode="General">
                  <c:v>2073.2332999999999</c:v>
                </c:pt>
                <c:pt idx="708" formatCode="General">
                  <c:v>2117.3076000000001</c:v>
                </c:pt>
                <c:pt idx="709" formatCode="General">
                  <c:v>2133.1107999999999</c:v>
                </c:pt>
                <c:pt idx="710" formatCode="General">
                  <c:v>2138.2629999999999</c:v>
                </c:pt>
                <c:pt idx="711" formatCode="General">
                  <c:v>2127.0063</c:v>
                </c:pt>
                <c:pt idx="712" formatCode="General">
                  <c:v>2151.2143999999998</c:v>
                </c:pt>
                <c:pt idx="713" formatCode="General">
                  <c:v>2129.7325999999998</c:v>
                </c:pt>
                <c:pt idx="714" formatCode="General">
                  <c:v>2184.1918000000001</c:v>
                </c:pt>
                <c:pt idx="715" formatCode="General">
                  <c:v>2155.1295</c:v>
                </c:pt>
                <c:pt idx="716" formatCode="General">
                  <c:v>2141.8361</c:v>
                </c:pt>
                <c:pt idx="717" formatCode="General">
                  <c:v>2126.9292</c:v>
                </c:pt>
                <c:pt idx="718" formatCode="General">
                  <c:v>2138.8449000000001</c:v>
                </c:pt>
                <c:pt idx="719" formatCode="General">
                  <c:v>2179.3672999999999</c:v>
                </c:pt>
                <c:pt idx="720" formatCode="General">
                  <c:v>2155.9850000000001</c:v>
                </c:pt>
                <c:pt idx="721" formatCode="General">
                  <c:v>2161.4034999999999</c:v>
                </c:pt>
                <c:pt idx="722" formatCode="General">
                  <c:v>2187.6477</c:v>
                </c:pt>
                <c:pt idx="723" formatCode="General">
                  <c:v>2164.4185000000002</c:v>
                </c:pt>
                <c:pt idx="724" formatCode="General">
                  <c:v>2163.56</c:v>
                </c:pt>
                <c:pt idx="725" formatCode="General">
                  <c:v>2165.4119999999998</c:v>
                </c:pt>
                <c:pt idx="726" formatCode="General">
                  <c:v>2215.5403000000001</c:v>
                </c:pt>
                <c:pt idx="727" formatCode="General">
                  <c:v>2177.4760999999999</c:v>
                </c:pt>
                <c:pt idx="728" formatCode="General">
                  <c:v>2189.4681999999998</c:v>
                </c:pt>
                <c:pt idx="729" formatCode="General">
                  <c:v>2175.3849</c:v>
                </c:pt>
                <c:pt idx="730" formatCode="General">
                  <c:v>2188.8290000000002</c:v>
                </c:pt>
                <c:pt idx="731" formatCode="General">
                  <c:v>2165.2530999999999</c:v>
                </c:pt>
                <c:pt idx="732" formatCode="General">
                  <c:v>2228.8487</c:v>
                </c:pt>
                <c:pt idx="733" formatCode="General">
                  <c:v>2240.6606999999999</c:v>
                </c:pt>
                <c:pt idx="734" formatCode="General">
                  <c:v>2177.0817999999999</c:v>
                </c:pt>
                <c:pt idx="735" formatCode="General">
                  <c:v>2193.5136000000002</c:v>
                </c:pt>
                <c:pt idx="736" formatCode="General">
                  <c:v>2213.3231999999998</c:v>
                </c:pt>
                <c:pt idx="737" formatCode="General">
                  <c:v>2196.1968000000002</c:v>
                </c:pt>
                <c:pt idx="738" formatCode="General">
                  <c:v>2187.4724999999999</c:v>
                </c:pt>
                <c:pt idx="739" formatCode="General">
                  <c:v>2259.5023000000001</c:v>
                </c:pt>
                <c:pt idx="740" formatCode="General">
                  <c:v>2213.1390999999999</c:v>
                </c:pt>
                <c:pt idx="741" formatCode="General">
                  <c:v>2220.4470000000001</c:v>
                </c:pt>
                <c:pt idx="742" formatCode="General">
                  <c:v>2196.7763</c:v>
                </c:pt>
                <c:pt idx="743" formatCode="General">
                  <c:v>2218.5511999999999</c:v>
                </c:pt>
                <c:pt idx="744" formatCode="General">
                  <c:v>2240.4402</c:v>
                </c:pt>
                <c:pt idx="745" formatCode="General">
                  <c:v>2206.1424999999999</c:v>
                </c:pt>
                <c:pt idx="746" formatCode="General">
                  <c:v>2236.3186000000001</c:v>
                </c:pt>
                <c:pt idx="747" formatCode="General">
                  <c:v>2220.1421</c:v>
                </c:pt>
                <c:pt idx="748" formatCode="General">
                  <c:v>2264.6725999999999</c:v>
                </c:pt>
                <c:pt idx="749" formatCode="General">
                  <c:v>2259.9187999999999</c:v>
                </c:pt>
                <c:pt idx="750" formatCode="General">
                  <c:v>2237.6745999999998</c:v>
                </c:pt>
                <c:pt idx="751" formatCode="General">
                  <c:v>2227.5140999999999</c:v>
                </c:pt>
                <c:pt idx="752" formatCode="General">
                  <c:v>2249.5443</c:v>
                </c:pt>
                <c:pt idx="753" formatCode="General">
                  <c:v>2253.0394000000001</c:v>
                </c:pt>
                <c:pt idx="754" formatCode="General">
                  <c:v>2270.5859999999998</c:v>
                </c:pt>
                <c:pt idx="755" formatCode="General">
                  <c:v>2319.3892000000001</c:v>
                </c:pt>
                <c:pt idx="756" formatCode="General">
                  <c:v>2266.0680000000002</c:v>
                </c:pt>
                <c:pt idx="757" formatCode="General">
                  <c:v>2288.0463</c:v>
                </c:pt>
                <c:pt idx="758" formatCode="General">
                  <c:v>2264.0196999999998</c:v>
                </c:pt>
                <c:pt idx="759" formatCode="General">
                  <c:v>2238.4454000000001</c:v>
                </c:pt>
                <c:pt idx="760" formatCode="General">
                  <c:v>2264.3150000000001</c:v>
                </c:pt>
                <c:pt idx="761" formatCode="General">
                  <c:v>2301.0862999999999</c:v>
                </c:pt>
                <c:pt idx="762" formatCode="General">
                  <c:v>2266.8683000000001</c:v>
                </c:pt>
                <c:pt idx="763" formatCode="General">
                  <c:v>2307.3721999999998</c:v>
                </c:pt>
                <c:pt idx="764" formatCode="General">
                  <c:v>2244.1927999999998</c:v>
                </c:pt>
                <c:pt idx="765" formatCode="General">
                  <c:v>2299.3560000000002</c:v>
                </c:pt>
                <c:pt idx="766" formatCode="General">
                  <c:v>2293.5572999999999</c:v>
                </c:pt>
                <c:pt idx="767" formatCode="General">
                  <c:v>2254.6669000000002</c:v>
                </c:pt>
                <c:pt idx="768" formatCode="General">
                  <c:v>2278.1046999999999</c:v>
                </c:pt>
                <c:pt idx="769" formatCode="General">
                  <c:v>2377.4142000000002</c:v>
                </c:pt>
                <c:pt idx="770" formatCode="General">
                  <c:v>2293.0151999999998</c:v>
                </c:pt>
                <c:pt idx="771" formatCode="General">
                  <c:v>2303.7112000000002</c:v>
                </c:pt>
                <c:pt idx="772" formatCode="General">
                  <c:v>2337.6722</c:v>
                </c:pt>
                <c:pt idx="773" formatCode="General">
                  <c:v>2284.5743000000002</c:v>
                </c:pt>
                <c:pt idx="774" formatCode="General">
                  <c:v>2328.3188</c:v>
                </c:pt>
                <c:pt idx="775" formatCode="General">
                  <c:v>2354.6763999999998</c:v>
                </c:pt>
                <c:pt idx="776" formatCode="General">
                  <c:v>2363.9472000000001</c:v>
                </c:pt>
                <c:pt idx="777" formatCode="General">
                  <c:v>2265.7764999999999</c:v>
                </c:pt>
                <c:pt idx="778" formatCode="General">
                  <c:v>2416.0715</c:v>
                </c:pt>
                <c:pt idx="779" formatCode="General">
                  <c:v>2330.0706</c:v>
                </c:pt>
                <c:pt idx="780" formatCode="General">
                  <c:v>2317.8800999999999</c:v>
                </c:pt>
                <c:pt idx="781" formatCode="General">
                  <c:v>2399.2510000000002</c:v>
                </c:pt>
                <c:pt idx="782" formatCode="General">
                  <c:v>2342.7568000000001</c:v>
                </c:pt>
                <c:pt idx="783" formatCode="General">
                  <c:v>2372.9223000000002</c:v>
                </c:pt>
                <c:pt idx="784" formatCode="General">
                  <c:v>2347.5333999999998</c:v>
                </c:pt>
                <c:pt idx="785" formatCode="General">
                  <c:v>2346.4468000000002</c:v>
                </c:pt>
                <c:pt idx="786" formatCode="General">
                  <c:v>2359.634</c:v>
                </c:pt>
                <c:pt idx="787" formatCode="General">
                  <c:v>2366.9787000000001</c:v>
                </c:pt>
                <c:pt idx="788" formatCode="General">
                  <c:v>2371.86</c:v>
                </c:pt>
                <c:pt idx="789" formatCode="General">
                  <c:v>2357.8063999999999</c:v>
                </c:pt>
                <c:pt idx="790" formatCode="General">
                  <c:v>2308.0754999999999</c:v>
                </c:pt>
                <c:pt idx="791" formatCode="General">
                  <c:v>2377.2851999999998</c:v>
                </c:pt>
                <c:pt idx="792" formatCode="General">
                  <c:v>2360.8957</c:v>
                </c:pt>
                <c:pt idx="793" formatCode="General">
                  <c:v>2381.6799000000001</c:v>
                </c:pt>
                <c:pt idx="794" formatCode="General">
                  <c:v>2302.7748999999999</c:v>
                </c:pt>
                <c:pt idx="795" formatCode="General">
                  <c:v>2332.3492000000001</c:v>
                </c:pt>
                <c:pt idx="796" formatCode="General">
                  <c:v>2391.3189000000002</c:v>
                </c:pt>
                <c:pt idx="797" formatCode="General">
                  <c:v>2350.4521</c:v>
                </c:pt>
                <c:pt idx="798" formatCode="General">
                  <c:v>2389.7725999999998</c:v>
                </c:pt>
                <c:pt idx="799" formatCode="General">
                  <c:v>2396.0223000000001</c:v>
                </c:pt>
                <c:pt idx="800" formatCode="General">
                  <c:v>2363.5949999999998</c:v>
                </c:pt>
                <c:pt idx="801" formatCode="General">
                  <c:v>2411.6565999999998</c:v>
                </c:pt>
                <c:pt idx="802" formatCode="General">
                  <c:v>2405.9218000000001</c:v>
                </c:pt>
                <c:pt idx="803" formatCode="General">
                  <c:v>2371.5897</c:v>
                </c:pt>
                <c:pt idx="804" formatCode="General">
                  <c:v>2480.6246999999998</c:v>
                </c:pt>
                <c:pt idx="805" formatCode="General">
                  <c:v>2431.7831000000001</c:v>
                </c:pt>
                <c:pt idx="806" formatCode="General">
                  <c:v>2486.9656</c:v>
                </c:pt>
                <c:pt idx="807" formatCode="General">
                  <c:v>2408.9196000000002</c:v>
                </c:pt>
                <c:pt idx="808" formatCode="General">
                  <c:v>2399.2478999999998</c:v>
                </c:pt>
                <c:pt idx="809" formatCode="General">
                  <c:v>2418.4600999999998</c:v>
                </c:pt>
                <c:pt idx="810" formatCode="General">
                  <c:v>2477.1750000000002</c:v>
                </c:pt>
                <c:pt idx="811" formatCode="General">
                  <c:v>2416.7093</c:v>
                </c:pt>
                <c:pt idx="812" formatCode="General">
                  <c:v>2425.5603999999998</c:v>
                </c:pt>
                <c:pt idx="813" formatCode="General">
                  <c:v>2461.6181999999999</c:v>
                </c:pt>
                <c:pt idx="814" formatCode="General">
                  <c:v>2431.3818999999999</c:v>
                </c:pt>
                <c:pt idx="815" formatCode="General">
                  <c:v>2441.3566999999998</c:v>
                </c:pt>
                <c:pt idx="816" formatCode="General">
                  <c:v>2444.79</c:v>
                </c:pt>
                <c:pt idx="817" formatCode="General">
                  <c:v>2427.9277000000002</c:v>
                </c:pt>
                <c:pt idx="818" formatCode="General">
                  <c:v>2431.0762</c:v>
                </c:pt>
                <c:pt idx="819" formatCode="General">
                  <c:v>2424.8508999999999</c:v>
                </c:pt>
                <c:pt idx="820" formatCode="General">
                  <c:v>2494.5686000000001</c:v>
                </c:pt>
                <c:pt idx="821" formatCode="General">
                  <c:v>2394.4828000000002</c:v>
                </c:pt>
                <c:pt idx="822" formatCode="General">
                  <c:v>2424.7442999999998</c:v>
                </c:pt>
                <c:pt idx="823" formatCode="General">
                  <c:v>2438.9776999999999</c:v>
                </c:pt>
                <c:pt idx="824" formatCode="General">
                  <c:v>2468.9659000000001</c:v>
                </c:pt>
                <c:pt idx="825" formatCode="General">
                  <c:v>2494.1012000000001</c:v>
                </c:pt>
                <c:pt idx="826" formatCode="General">
                  <c:v>2477.9805000000001</c:v>
                </c:pt>
                <c:pt idx="827" formatCode="General">
                  <c:v>2501.5857000000001</c:v>
                </c:pt>
                <c:pt idx="828" formatCode="General">
                  <c:v>2473.6111999999998</c:v>
                </c:pt>
                <c:pt idx="829" formatCode="General">
                  <c:v>2484.5693999999999</c:v>
                </c:pt>
                <c:pt idx="830" formatCode="General">
                  <c:v>2472.0693000000001</c:v>
                </c:pt>
                <c:pt idx="831" formatCode="General">
                  <c:v>2447.0925000000002</c:v>
                </c:pt>
                <c:pt idx="832" formatCode="General">
                  <c:v>2529.9353000000001</c:v>
                </c:pt>
                <c:pt idx="833" formatCode="General">
                  <c:v>2577.4472000000001</c:v>
                </c:pt>
                <c:pt idx="834" formatCode="General">
                  <c:v>2441.0781999999999</c:v>
                </c:pt>
                <c:pt idx="835" formatCode="General">
                  <c:v>2510.7429000000002</c:v>
                </c:pt>
                <c:pt idx="836" formatCode="General">
                  <c:v>2564.8341</c:v>
                </c:pt>
                <c:pt idx="837" formatCode="General">
                  <c:v>2535.1356999999998</c:v>
                </c:pt>
                <c:pt idx="838" formatCode="General">
                  <c:v>2574.8438000000001</c:v>
                </c:pt>
                <c:pt idx="839" formatCode="General">
                  <c:v>2520.1464000000001</c:v>
                </c:pt>
                <c:pt idx="840" formatCode="General">
                  <c:v>2520.9926999999998</c:v>
                </c:pt>
                <c:pt idx="841" formatCode="General">
                  <c:v>2491.7354999999998</c:v>
                </c:pt>
                <c:pt idx="842" formatCode="General">
                  <c:v>2559.1790000000001</c:v>
                </c:pt>
                <c:pt idx="843" formatCode="General">
                  <c:v>2466.8732</c:v>
                </c:pt>
                <c:pt idx="844" formatCode="General">
                  <c:v>2587.8757000000001</c:v>
                </c:pt>
                <c:pt idx="845" formatCode="General">
                  <c:v>2491.2330000000002</c:v>
                </c:pt>
                <c:pt idx="846" formatCode="General">
                  <c:v>2563.2658999999999</c:v>
                </c:pt>
                <c:pt idx="847" formatCode="General">
                  <c:v>2565.2761</c:v>
                </c:pt>
                <c:pt idx="848" formatCode="General">
                  <c:v>2523.3267999999998</c:v>
                </c:pt>
                <c:pt idx="849" formatCode="General">
                  <c:v>2515.7302</c:v>
                </c:pt>
                <c:pt idx="850" formatCode="General">
                  <c:v>2570.2806</c:v>
                </c:pt>
                <c:pt idx="851" formatCode="General">
                  <c:v>2527.1673999999998</c:v>
                </c:pt>
                <c:pt idx="852" formatCode="General">
                  <c:v>2593.0515999999998</c:v>
                </c:pt>
                <c:pt idx="853" formatCode="General">
                  <c:v>2534.7712999999999</c:v>
                </c:pt>
                <c:pt idx="854" formatCode="General">
                  <c:v>2595.5111000000002</c:v>
                </c:pt>
                <c:pt idx="855" formatCode="General">
                  <c:v>2553.8108999999999</c:v>
                </c:pt>
                <c:pt idx="856" formatCode="General">
                  <c:v>2591.3341</c:v>
                </c:pt>
                <c:pt idx="857" formatCode="General">
                  <c:v>2600.3524000000002</c:v>
                </c:pt>
                <c:pt idx="858" formatCode="General">
                  <c:v>2557.375</c:v>
                </c:pt>
                <c:pt idx="859" formatCode="General">
                  <c:v>2625.0363000000002</c:v>
                </c:pt>
                <c:pt idx="860" formatCode="General">
                  <c:v>2548.6921000000002</c:v>
                </c:pt>
                <c:pt idx="861" formatCode="General">
                  <c:v>2589.4956999999999</c:v>
                </c:pt>
                <c:pt idx="862" formatCode="General">
                  <c:v>2522.4214999999999</c:v>
                </c:pt>
                <c:pt idx="863" formatCode="General">
                  <c:v>2628.0082000000002</c:v>
                </c:pt>
                <c:pt idx="864" formatCode="General">
                  <c:v>2564.6291000000001</c:v>
                </c:pt>
                <c:pt idx="865" formatCode="General">
                  <c:v>2597.3733000000002</c:v>
                </c:pt>
                <c:pt idx="866" formatCode="General">
                  <c:v>2581.7537000000002</c:v>
                </c:pt>
                <c:pt idx="867" formatCode="General">
                  <c:v>2597.1228999999998</c:v>
                </c:pt>
                <c:pt idx="868" formatCode="General">
                  <c:v>2592.6367</c:v>
                </c:pt>
                <c:pt idx="869" formatCode="General">
                  <c:v>2583.1590000000001</c:v>
                </c:pt>
                <c:pt idx="870" formatCode="General">
                  <c:v>2607.4113000000002</c:v>
                </c:pt>
                <c:pt idx="871" formatCode="General">
                  <c:v>2648.3863000000001</c:v>
                </c:pt>
                <c:pt idx="872" formatCode="General">
                  <c:v>2619.9931999999999</c:v>
                </c:pt>
                <c:pt idx="873" formatCode="General">
                  <c:v>2640.6444000000001</c:v>
                </c:pt>
                <c:pt idx="874" formatCode="General">
                  <c:v>2560.6815999999999</c:v>
                </c:pt>
                <c:pt idx="875" formatCode="General">
                  <c:v>2572.8721999999998</c:v>
                </c:pt>
                <c:pt idx="876" formatCode="General">
                  <c:v>2714.7584000000002</c:v>
                </c:pt>
                <c:pt idx="877" formatCode="General">
                  <c:v>2630.5841</c:v>
                </c:pt>
                <c:pt idx="878" formatCode="General">
                  <c:v>2714.5850999999998</c:v>
                </c:pt>
                <c:pt idx="879" formatCode="General">
                  <c:v>2630.502</c:v>
                </c:pt>
                <c:pt idx="880" formatCode="General">
                  <c:v>2630.6734000000001</c:v>
                </c:pt>
                <c:pt idx="881" formatCode="General">
                  <c:v>2681.1306</c:v>
                </c:pt>
                <c:pt idx="882" formatCode="General">
                  <c:v>2693.3530999999998</c:v>
                </c:pt>
                <c:pt idx="883" formatCode="General">
                  <c:v>2715.6637000000001</c:v>
                </c:pt>
                <c:pt idx="884" formatCode="General">
                  <c:v>2695.7682</c:v>
                </c:pt>
                <c:pt idx="885" formatCode="General">
                  <c:v>2686.9261000000001</c:v>
                </c:pt>
                <c:pt idx="886" formatCode="General">
                  <c:v>2666.8578000000002</c:v>
                </c:pt>
                <c:pt idx="887" formatCode="General">
                  <c:v>2660.4050000000002</c:v>
                </c:pt>
                <c:pt idx="888" formatCode="General">
                  <c:v>2636.6532000000002</c:v>
                </c:pt>
                <c:pt idx="889" formatCode="General">
                  <c:v>2662.9636</c:v>
                </c:pt>
                <c:pt idx="890" formatCode="General">
                  <c:v>2650.5491000000002</c:v>
                </c:pt>
                <c:pt idx="891" formatCode="General">
                  <c:v>2689.7091</c:v>
                </c:pt>
                <c:pt idx="892" formatCode="General">
                  <c:v>2706.547</c:v>
                </c:pt>
                <c:pt idx="893" formatCode="General">
                  <c:v>2633.6113999999998</c:v>
                </c:pt>
                <c:pt idx="894" formatCode="General">
                  <c:v>2644.7822000000001</c:v>
                </c:pt>
                <c:pt idx="895" formatCode="General">
                  <c:v>2694.6477</c:v>
                </c:pt>
                <c:pt idx="896" formatCode="General">
                  <c:v>2629.3177999999998</c:v>
                </c:pt>
                <c:pt idx="897" formatCode="General">
                  <c:v>2724.3362000000002</c:v>
                </c:pt>
                <c:pt idx="898" formatCode="General">
                  <c:v>2654.8807999999999</c:v>
                </c:pt>
                <c:pt idx="899" formatCode="General">
                  <c:v>2722.8074999999999</c:v>
                </c:pt>
                <c:pt idx="900" formatCode="General">
                  <c:v>2691.3712999999998</c:v>
                </c:pt>
                <c:pt idx="901" formatCode="General">
                  <c:v>2774.8301000000001</c:v>
                </c:pt>
                <c:pt idx="902" formatCode="General">
                  <c:v>2649.5394999999999</c:v>
                </c:pt>
                <c:pt idx="903" formatCode="General">
                  <c:v>2711.0938000000001</c:v>
                </c:pt>
                <c:pt idx="904" formatCode="General">
                  <c:v>2687.4839000000002</c:v>
                </c:pt>
                <c:pt idx="905" formatCode="General">
                  <c:v>2722.3449999999998</c:v>
                </c:pt>
                <c:pt idx="906" formatCode="General">
                  <c:v>2682.2703999999999</c:v>
                </c:pt>
                <c:pt idx="907" formatCode="General">
                  <c:v>2794.0749000000001</c:v>
                </c:pt>
                <c:pt idx="908" formatCode="General">
                  <c:v>2692.9185000000002</c:v>
                </c:pt>
                <c:pt idx="909" formatCode="General">
                  <c:v>2662.5556000000001</c:v>
                </c:pt>
                <c:pt idx="910" formatCode="General">
                  <c:v>2717.9333000000001</c:v>
                </c:pt>
                <c:pt idx="911" formatCode="General">
                  <c:v>2704.0623000000001</c:v>
                </c:pt>
                <c:pt idx="912" formatCode="General">
                  <c:v>2741.8498</c:v>
                </c:pt>
                <c:pt idx="913" formatCode="General">
                  <c:v>2696.5646000000002</c:v>
                </c:pt>
                <c:pt idx="914" formatCode="General">
                  <c:v>2800.5230000000001</c:v>
                </c:pt>
                <c:pt idx="915" formatCode="General">
                  <c:v>2667.4634999999998</c:v>
                </c:pt>
                <c:pt idx="916" formatCode="General">
                  <c:v>2727.614</c:v>
                </c:pt>
                <c:pt idx="917" formatCode="General">
                  <c:v>2721.4371999999998</c:v>
                </c:pt>
                <c:pt idx="918" formatCode="General">
                  <c:v>2759.1797000000001</c:v>
                </c:pt>
                <c:pt idx="919" formatCode="General">
                  <c:v>2794.8528000000001</c:v>
                </c:pt>
                <c:pt idx="920" formatCode="General">
                  <c:v>2822.3881999999999</c:v>
                </c:pt>
                <c:pt idx="921" formatCode="General">
                  <c:v>2726.2408</c:v>
                </c:pt>
                <c:pt idx="922" formatCode="General">
                  <c:v>2707.5789</c:v>
                </c:pt>
                <c:pt idx="923" formatCode="General">
                  <c:v>2676.0423000000001</c:v>
                </c:pt>
                <c:pt idx="924" formatCode="General">
                  <c:v>2849.8993999999998</c:v>
                </c:pt>
                <c:pt idx="925" formatCode="General">
                  <c:v>2776.9328</c:v>
                </c:pt>
                <c:pt idx="926" formatCode="General">
                  <c:v>2829.9169999999999</c:v>
                </c:pt>
                <c:pt idx="927" formatCode="General">
                  <c:v>2759.6511</c:v>
                </c:pt>
                <c:pt idx="928" formatCode="General">
                  <c:v>2769.6309000000001</c:v>
                </c:pt>
                <c:pt idx="929" formatCode="General">
                  <c:v>2816.0486000000001</c:v>
                </c:pt>
                <c:pt idx="930" formatCode="General">
                  <c:v>2766.6864999999998</c:v>
                </c:pt>
                <c:pt idx="931" formatCode="General">
                  <c:v>2838.4621000000002</c:v>
                </c:pt>
                <c:pt idx="932" formatCode="General">
                  <c:v>2824.8341999999998</c:v>
                </c:pt>
                <c:pt idx="933" formatCode="General">
                  <c:v>2806.6669999999999</c:v>
                </c:pt>
                <c:pt idx="934" formatCode="General">
                  <c:v>2801.2959000000001</c:v>
                </c:pt>
                <c:pt idx="935" formatCode="General">
                  <c:v>2823.7143000000001</c:v>
                </c:pt>
                <c:pt idx="936" formatCode="General">
                  <c:v>2818.0455999999999</c:v>
                </c:pt>
                <c:pt idx="937" formatCode="General">
                  <c:v>2760.9349000000002</c:v>
                </c:pt>
                <c:pt idx="938" formatCode="General">
                  <c:v>2774.7811000000002</c:v>
                </c:pt>
                <c:pt idx="939" formatCode="General">
                  <c:v>2763.6839</c:v>
                </c:pt>
                <c:pt idx="940" formatCode="General">
                  <c:v>2821.7737000000002</c:v>
                </c:pt>
                <c:pt idx="941" formatCode="General">
                  <c:v>2810.0279</c:v>
                </c:pt>
                <c:pt idx="942" formatCode="General">
                  <c:v>2783.0969</c:v>
                </c:pt>
                <c:pt idx="943" formatCode="General">
                  <c:v>2841.1131999999998</c:v>
                </c:pt>
                <c:pt idx="944" formatCode="General">
                  <c:v>2908.6010000000001</c:v>
                </c:pt>
                <c:pt idx="945" formatCode="General">
                  <c:v>2834.5241999999998</c:v>
                </c:pt>
                <c:pt idx="946" formatCode="General">
                  <c:v>2869.9013</c:v>
                </c:pt>
                <c:pt idx="947" formatCode="General">
                  <c:v>2822.4297999999999</c:v>
                </c:pt>
                <c:pt idx="948" formatCode="General">
                  <c:v>2807.1460000000002</c:v>
                </c:pt>
                <c:pt idx="949" formatCode="General">
                  <c:v>2864.3101000000001</c:v>
                </c:pt>
                <c:pt idx="950" formatCode="General">
                  <c:v>2869.3216000000002</c:v>
                </c:pt>
                <c:pt idx="951" formatCode="General">
                  <c:v>2926.1282999999999</c:v>
                </c:pt>
                <c:pt idx="952" formatCode="General">
                  <c:v>2890.4133000000002</c:v>
                </c:pt>
                <c:pt idx="953" formatCode="General">
                  <c:v>2970.9326999999998</c:v>
                </c:pt>
                <c:pt idx="954" formatCode="General">
                  <c:v>2816.9301</c:v>
                </c:pt>
                <c:pt idx="955" formatCode="General">
                  <c:v>2786.3697000000002</c:v>
                </c:pt>
                <c:pt idx="956" formatCode="General">
                  <c:v>2930.9684000000002</c:v>
                </c:pt>
                <c:pt idx="957" formatCode="General">
                  <c:v>2837.5459000000001</c:v>
                </c:pt>
                <c:pt idx="958" formatCode="General">
                  <c:v>2923.2474000000002</c:v>
                </c:pt>
                <c:pt idx="959" formatCode="General">
                  <c:v>2859.8514</c:v>
                </c:pt>
                <c:pt idx="960" formatCode="General">
                  <c:v>2879.9113000000002</c:v>
                </c:pt>
                <c:pt idx="961" formatCode="General">
                  <c:v>2982.9002999999998</c:v>
                </c:pt>
                <c:pt idx="962" formatCode="General">
                  <c:v>2868.8175999999999</c:v>
                </c:pt>
                <c:pt idx="963" formatCode="General">
                  <c:v>2872.0479</c:v>
                </c:pt>
                <c:pt idx="964" formatCode="General">
                  <c:v>2860.8833</c:v>
                </c:pt>
                <c:pt idx="965" formatCode="General">
                  <c:v>2850.1795999999999</c:v>
                </c:pt>
                <c:pt idx="966" formatCode="General">
                  <c:v>2832.6608999999999</c:v>
                </c:pt>
                <c:pt idx="967" formatCode="General">
                  <c:v>2874.3823000000002</c:v>
                </c:pt>
                <c:pt idx="968" formatCode="General">
                  <c:v>2929.1541999999999</c:v>
                </c:pt>
                <c:pt idx="969" formatCode="General">
                  <c:v>2939.6152000000002</c:v>
                </c:pt>
                <c:pt idx="970" formatCode="General">
                  <c:v>2909.6608999999999</c:v>
                </c:pt>
                <c:pt idx="971" formatCode="General">
                  <c:v>2919.5832</c:v>
                </c:pt>
                <c:pt idx="972" formatCode="General">
                  <c:v>2783.0572999999999</c:v>
                </c:pt>
                <c:pt idx="973" formatCode="General">
                  <c:v>2872.0011</c:v>
                </c:pt>
                <c:pt idx="974" formatCode="General">
                  <c:v>2952.3578000000002</c:v>
                </c:pt>
                <c:pt idx="975" formatCode="General">
                  <c:v>2870.3532</c:v>
                </c:pt>
                <c:pt idx="976" formatCode="General">
                  <c:v>2948.4994999999999</c:v>
                </c:pt>
                <c:pt idx="977" formatCode="General">
                  <c:v>2922.5776999999998</c:v>
                </c:pt>
                <c:pt idx="978" formatCode="General">
                  <c:v>2905.6977000000002</c:v>
                </c:pt>
                <c:pt idx="979" formatCode="General">
                  <c:v>2863.2601</c:v>
                </c:pt>
                <c:pt idx="980" formatCode="General">
                  <c:v>2968.3564999999999</c:v>
                </c:pt>
                <c:pt idx="981" formatCode="General">
                  <c:v>2962.7664</c:v>
                </c:pt>
                <c:pt idx="982" formatCode="General">
                  <c:v>2911.6167999999998</c:v>
                </c:pt>
                <c:pt idx="983" formatCode="General">
                  <c:v>2892.2912999999999</c:v>
                </c:pt>
                <c:pt idx="984" formatCode="General">
                  <c:v>2970.6570999999999</c:v>
                </c:pt>
                <c:pt idx="985" formatCode="General">
                  <c:v>2992.9231</c:v>
                </c:pt>
                <c:pt idx="986" formatCode="General">
                  <c:v>2959.6941999999999</c:v>
                </c:pt>
                <c:pt idx="987" formatCode="General">
                  <c:v>2916.9488999999999</c:v>
                </c:pt>
                <c:pt idx="988" formatCode="General">
                  <c:v>2947.3078</c:v>
                </c:pt>
                <c:pt idx="989" formatCode="General">
                  <c:v>2979.4045000000001</c:v>
                </c:pt>
                <c:pt idx="990" formatCode="General">
                  <c:v>2938.5362</c:v>
                </c:pt>
                <c:pt idx="991" formatCode="General">
                  <c:v>2953.9270999999999</c:v>
                </c:pt>
                <c:pt idx="992" formatCode="General">
                  <c:v>2970.1896000000002</c:v>
                </c:pt>
                <c:pt idx="993" formatCode="General">
                  <c:v>2924.9443000000001</c:v>
                </c:pt>
                <c:pt idx="994" formatCode="General">
                  <c:v>2975.9105</c:v>
                </c:pt>
                <c:pt idx="995" formatCode="General">
                  <c:v>2987.3256999999999</c:v>
                </c:pt>
                <c:pt idx="996" formatCode="General">
                  <c:v>2973.3854000000001</c:v>
                </c:pt>
                <c:pt idx="997" formatCode="General">
                  <c:v>2936.3375999999998</c:v>
                </c:pt>
                <c:pt idx="998" formatCode="General">
                  <c:v>3014.8935999999999</c:v>
                </c:pt>
                <c:pt idx="999" formatCode="General">
                  <c:v>3012.4591</c:v>
                </c:pt>
                <c:pt idx="1000" formatCode="General">
                  <c:v>2977.348</c:v>
                </c:pt>
                <c:pt idx="1001" formatCode="General">
                  <c:v>3057.152</c:v>
                </c:pt>
                <c:pt idx="1002" formatCode="General">
                  <c:v>3057.152</c:v>
                </c:pt>
                <c:pt idx="1003" formatCode="General">
                  <c:v>3063.5329000000002</c:v>
                </c:pt>
                <c:pt idx="1004" formatCode="General">
                  <c:v>2989.7384999999999</c:v>
                </c:pt>
                <c:pt idx="1005" formatCode="General">
                  <c:v>3087.7348999999999</c:v>
                </c:pt>
                <c:pt idx="1006" formatCode="General">
                  <c:v>2985.6754999999998</c:v>
                </c:pt>
                <c:pt idx="1007" formatCode="General">
                  <c:v>2951.4863</c:v>
                </c:pt>
                <c:pt idx="1008" formatCode="General">
                  <c:v>2922.4578000000001</c:v>
                </c:pt>
                <c:pt idx="1009" formatCode="General">
                  <c:v>2992.4200999999998</c:v>
                </c:pt>
                <c:pt idx="1010" formatCode="General">
                  <c:v>3001.5868999999998</c:v>
                </c:pt>
                <c:pt idx="1011" formatCode="General">
                  <c:v>2980.3515000000002</c:v>
                </c:pt>
                <c:pt idx="1012" formatCode="General">
                  <c:v>2977.5164</c:v>
                </c:pt>
                <c:pt idx="1013" formatCode="General">
                  <c:v>2993.7881000000002</c:v>
                </c:pt>
                <c:pt idx="1014" formatCode="General">
                  <c:v>2959.3820999999998</c:v>
                </c:pt>
                <c:pt idx="1015" formatCode="General">
                  <c:v>2966.0102000000002</c:v>
                </c:pt>
                <c:pt idx="1016" formatCode="General">
                  <c:v>2945.3573000000001</c:v>
                </c:pt>
                <c:pt idx="1017" formatCode="General">
                  <c:v>3014.9322999999999</c:v>
                </c:pt>
                <c:pt idx="1018" formatCode="General">
                  <c:v>3002.4371000000001</c:v>
                </c:pt>
                <c:pt idx="1019" formatCode="General">
                  <c:v>3005.9539</c:v>
                </c:pt>
                <c:pt idx="1020" formatCode="General">
                  <c:v>2928.2768000000001</c:v>
                </c:pt>
                <c:pt idx="1021" formatCode="General">
                  <c:v>3001.0749999999998</c:v>
                </c:pt>
                <c:pt idx="1022" formatCode="General">
                  <c:v>3065.9041999999999</c:v>
                </c:pt>
                <c:pt idx="1023" formatCode="General">
                  <c:v>2982.5551999999998</c:v>
                </c:pt>
                <c:pt idx="1024" formatCode="General">
                  <c:v>2965.8094999999998</c:v>
                </c:pt>
                <c:pt idx="1025" formatCode="General">
                  <c:v>3005.4441000000002</c:v>
                </c:pt>
                <c:pt idx="1026" formatCode="General">
                  <c:v>2997.4539</c:v>
                </c:pt>
                <c:pt idx="1027" formatCode="General">
                  <c:v>2948.3863000000001</c:v>
                </c:pt>
                <c:pt idx="1028" formatCode="General">
                  <c:v>2948.9436999999998</c:v>
                </c:pt>
                <c:pt idx="1029" formatCode="General">
                  <c:v>2994.8532</c:v>
                </c:pt>
                <c:pt idx="1030" formatCode="General">
                  <c:v>3006.8946999999998</c:v>
                </c:pt>
                <c:pt idx="1031" formatCode="General">
                  <c:v>2973.4827</c:v>
                </c:pt>
                <c:pt idx="1032" formatCode="General">
                  <c:v>2945.3658999999998</c:v>
                </c:pt>
                <c:pt idx="1033" formatCode="General">
                  <c:v>3016.0569</c:v>
                </c:pt>
                <c:pt idx="1034" formatCode="General">
                  <c:v>2932.0857000000001</c:v>
                </c:pt>
                <c:pt idx="1035" formatCode="General">
                  <c:v>3082.8337999999999</c:v>
                </c:pt>
                <c:pt idx="1036" formatCode="General">
                  <c:v>3030.9870000000001</c:v>
                </c:pt>
                <c:pt idx="1037" formatCode="General">
                  <c:v>3038.7939000000001</c:v>
                </c:pt>
                <c:pt idx="1038" formatCode="General">
                  <c:v>2999.1016</c:v>
                </c:pt>
                <c:pt idx="1039" formatCode="General">
                  <c:v>3028.7849999999999</c:v>
                </c:pt>
                <c:pt idx="1040" formatCode="General">
                  <c:v>3118.9976999999999</c:v>
                </c:pt>
                <c:pt idx="1041" formatCode="General">
                  <c:v>3041.4223999999999</c:v>
                </c:pt>
                <c:pt idx="1042" formatCode="General">
                  <c:v>2978.297</c:v>
                </c:pt>
                <c:pt idx="1043" formatCode="General">
                  <c:v>3001.6165999999998</c:v>
                </c:pt>
                <c:pt idx="1044" formatCode="General">
                  <c:v>2988.4193</c:v>
                </c:pt>
                <c:pt idx="1045" formatCode="General">
                  <c:v>3067.9308999999998</c:v>
                </c:pt>
                <c:pt idx="1046" formatCode="General">
                  <c:v>2964.0486999999998</c:v>
                </c:pt>
                <c:pt idx="1047" formatCode="General">
                  <c:v>3074.6558</c:v>
                </c:pt>
                <c:pt idx="1048" formatCode="General">
                  <c:v>2994.0068999999999</c:v>
                </c:pt>
                <c:pt idx="1049" formatCode="General">
                  <c:v>2896.2361000000001</c:v>
                </c:pt>
                <c:pt idx="1050" formatCode="General">
                  <c:v>2935.0346</c:v>
                </c:pt>
                <c:pt idx="1051" formatCode="General">
                  <c:v>2959.0363000000002</c:v>
                </c:pt>
                <c:pt idx="1052" formatCode="General">
                  <c:v>2974.7813999999998</c:v>
                </c:pt>
                <c:pt idx="1053" formatCode="General">
                  <c:v>2971.9450000000002</c:v>
                </c:pt>
                <c:pt idx="1054" formatCode="General">
                  <c:v>2987.5426000000002</c:v>
                </c:pt>
                <c:pt idx="1055" formatCode="General">
                  <c:v>2978.3926999999999</c:v>
                </c:pt>
                <c:pt idx="1056" formatCode="General">
                  <c:v>2986.0688</c:v>
                </c:pt>
                <c:pt idx="1057" formatCode="General">
                  <c:v>2981.4308000000001</c:v>
                </c:pt>
                <c:pt idx="1058" formatCode="General">
                  <c:v>3001.7838999999999</c:v>
                </c:pt>
                <c:pt idx="1059" formatCode="General">
                  <c:v>2953.1853000000001</c:v>
                </c:pt>
                <c:pt idx="1060" formatCode="General">
                  <c:v>3044.3031999999998</c:v>
                </c:pt>
                <c:pt idx="1061" formatCode="General">
                  <c:v>2975.1797000000001</c:v>
                </c:pt>
                <c:pt idx="1062" formatCode="General">
                  <c:v>2983.8813</c:v>
                </c:pt>
                <c:pt idx="1063" formatCode="General">
                  <c:v>2926.444</c:v>
                </c:pt>
                <c:pt idx="1064" formatCode="General">
                  <c:v>3048.7150999999999</c:v>
                </c:pt>
                <c:pt idx="1065" formatCode="General">
                  <c:v>2969.0756999999999</c:v>
                </c:pt>
                <c:pt idx="1066" formatCode="General">
                  <c:v>2981.9951999999998</c:v>
                </c:pt>
                <c:pt idx="1067" formatCode="General">
                  <c:v>2981.2284</c:v>
                </c:pt>
                <c:pt idx="1068" formatCode="General">
                  <c:v>2997.0468999999998</c:v>
                </c:pt>
                <c:pt idx="1069" formatCode="General">
                  <c:v>2944.7067999999999</c:v>
                </c:pt>
                <c:pt idx="1070" formatCode="General">
                  <c:v>3005.4337</c:v>
                </c:pt>
                <c:pt idx="1071" formatCode="General">
                  <c:v>2961.4902999999999</c:v>
                </c:pt>
                <c:pt idx="1072" formatCode="General">
                  <c:v>3008.6354000000001</c:v>
                </c:pt>
                <c:pt idx="1073" formatCode="General">
                  <c:v>3017.5952000000002</c:v>
                </c:pt>
                <c:pt idx="1074" formatCode="General">
                  <c:v>2982.8487</c:v>
                </c:pt>
                <c:pt idx="1075" formatCode="General">
                  <c:v>2954.2615000000001</c:v>
                </c:pt>
                <c:pt idx="1076" formatCode="General">
                  <c:v>2975.5502000000001</c:v>
                </c:pt>
                <c:pt idx="1077" formatCode="General">
                  <c:v>3036.5583999999999</c:v>
                </c:pt>
                <c:pt idx="1078" formatCode="General">
                  <c:v>2962.6138000000001</c:v>
                </c:pt>
                <c:pt idx="1079" formatCode="General">
                  <c:v>2942.7530999999999</c:v>
                </c:pt>
                <c:pt idx="1080" formatCode="General">
                  <c:v>2980.9319</c:v>
                </c:pt>
                <c:pt idx="1081" formatCode="General">
                  <c:v>2941.8166000000001</c:v>
                </c:pt>
                <c:pt idx="1082" formatCode="General">
                  <c:v>3045.6334000000002</c:v>
                </c:pt>
                <c:pt idx="1083" formatCode="General">
                  <c:v>3013.2435999999998</c:v>
                </c:pt>
                <c:pt idx="1084" formatCode="General">
                  <c:v>3028.1264999999999</c:v>
                </c:pt>
                <c:pt idx="1085" formatCode="General">
                  <c:v>2996.3737000000001</c:v>
                </c:pt>
                <c:pt idx="1086" formatCode="General">
                  <c:v>2940.7539999999999</c:v>
                </c:pt>
                <c:pt idx="1087" formatCode="General">
                  <c:v>2948.8780000000002</c:v>
                </c:pt>
                <c:pt idx="1088" formatCode="General">
                  <c:v>3042.0553</c:v>
                </c:pt>
                <c:pt idx="1089" formatCode="General">
                  <c:v>2988.0151999999998</c:v>
                </c:pt>
                <c:pt idx="1090" formatCode="General">
                  <c:v>3074.3220999999999</c:v>
                </c:pt>
                <c:pt idx="1091" formatCode="General">
                  <c:v>3054.8006</c:v>
                </c:pt>
                <c:pt idx="1092" formatCode="General">
                  <c:v>3001.326</c:v>
                </c:pt>
                <c:pt idx="1093" formatCode="General">
                  <c:v>2992.5540000000001</c:v>
                </c:pt>
                <c:pt idx="1094" formatCode="General">
                  <c:v>2981.9544000000001</c:v>
                </c:pt>
                <c:pt idx="1095" formatCode="General">
                  <c:v>2992.5877999999998</c:v>
                </c:pt>
                <c:pt idx="1096" formatCode="General">
                  <c:v>3072.81</c:v>
                </c:pt>
                <c:pt idx="1097" formatCode="General">
                  <c:v>3075.1125000000002</c:v>
                </c:pt>
                <c:pt idx="1098" formatCode="General">
                  <c:v>3024.6273000000001</c:v>
                </c:pt>
                <c:pt idx="1099" formatCode="General">
                  <c:v>3034.8323999999998</c:v>
                </c:pt>
                <c:pt idx="1100" formatCode="General">
                  <c:v>3046.0018</c:v>
                </c:pt>
                <c:pt idx="1101" formatCode="General">
                  <c:v>3005.9160000000002</c:v>
                </c:pt>
                <c:pt idx="1102" formatCode="General">
                  <c:v>3038.0423999999998</c:v>
                </c:pt>
                <c:pt idx="1103" formatCode="General">
                  <c:v>3043.0318000000002</c:v>
                </c:pt>
                <c:pt idx="1104" formatCode="General">
                  <c:v>3043.0318000000002</c:v>
                </c:pt>
                <c:pt idx="1105" formatCode="General">
                  <c:v>2941.6053999999999</c:v>
                </c:pt>
                <c:pt idx="1106" formatCode="General">
                  <c:v>2956.1714999999999</c:v>
                </c:pt>
                <c:pt idx="1107" formatCode="General">
                  <c:v>3009.6496000000002</c:v>
                </c:pt>
                <c:pt idx="1108" formatCode="General">
                  <c:v>2937.0047</c:v>
                </c:pt>
                <c:pt idx="1109" formatCode="General">
                  <c:v>2991.5907000000002</c:v>
                </c:pt>
                <c:pt idx="1110" formatCode="General">
                  <c:v>3024.1758</c:v>
                </c:pt>
                <c:pt idx="1111" formatCode="General">
                  <c:v>2887.0497</c:v>
                </c:pt>
                <c:pt idx="1112" formatCode="General">
                  <c:v>2930.4517999999998</c:v>
                </c:pt>
                <c:pt idx="1113" formatCode="General">
                  <c:v>2963.2683999999999</c:v>
                </c:pt>
                <c:pt idx="1114" formatCode="General">
                  <c:v>2912.3132000000001</c:v>
                </c:pt>
                <c:pt idx="1115" formatCode="General">
                  <c:v>2975.752</c:v>
                </c:pt>
                <c:pt idx="1116" formatCode="General">
                  <c:v>2927.6894000000002</c:v>
                </c:pt>
                <c:pt idx="1117" formatCode="General">
                  <c:v>2869.2314999999999</c:v>
                </c:pt>
                <c:pt idx="1118" formatCode="General">
                  <c:v>2941.1819999999998</c:v>
                </c:pt>
                <c:pt idx="1119" formatCode="General">
                  <c:v>2924.1651999999999</c:v>
                </c:pt>
                <c:pt idx="1120" formatCode="General">
                  <c:v>2887.9600999999998</c:v>
                </c:pt>
                <c:pt idx="1121" formatCode="General">
                  <c:v>3015.8757999999998</c:v>
                </c:pt>
                <c:pt idx="1122" formatCode="General">
                  <c:v>2914.0799000000002</c:v>
                </c:pt>
                <c:pt idx="1123" formatCode="General">
                  <c:v>2982.5574999999999</c:v>
                </c:pt>
                <c:pt idx="1124" formatCode="General">
                  <c:v>2880.6898000000001</c:v>
                </c:pt>
                <c:pt idx="1125" formatCode="General">
                  <c:v>2963.0473999999999</c:v>
                </c:pt>
                <c:pt idx="1126" formatCode="General">
                  <c:v>2942.8926000000001</c:v>
                </c:pt>
                <c:pt idx="1127" formatCode="General">
                  <c:v>2899.9430000000002</c:v>
                </c:pt>
                <c:pt idx="1128" formatCode="General">
                  <c:v>2911.3285999999998</c:v>
                </c:pt>
                <c:pt idx="1129" formatCode="General">
                  <c:v>2828.9335000000001</c:v>
                </c:pt>
                <c:pt idx="1130" formatCode="General">
                  <c:v>2940.9747000000002</c:v>
                </c:pt>
                <c:pt idx="1131" formatCode="General">
                  <c:v>2853.5065</c:v>
                </c:pt>
                <c:pt idx="1132" formatCode="General">
                  <c:v>2900.3726999999999</c:v>
                </c:pt>
                <c:pt idx="1133" formatCode="General">
                  <c:v>2840.3424</c:v>
                </c:pt>
                <c:pt idx="1134" formatCode="General">
                  <c:v>3014.3490999999999</c:v>
                </c:pt>
                <c:pt idx="1135" formatCode="General">
                  <c:v>2871.3645000000001</c:v>
                </c:pt>
                <c:pt idx="1136" formatCode="General">
                  <c:v>2885.2885999999999</c:v>
                </c:pt>
                <c:pt idx="1137" formatCode="General">
                  <c:v>2952.9306000000001</c:v>
                </c:pt>
                <c:pt idx="1138" formatCode="General">
                  <c:v>2923.2294000000002</c:v>
                </c:pt>
                <c:pt idx="1139" formatCode="General">
                  <c:v>2816.8245999999999</c:v>
                </c:pt>
                <c:pt idx="1140" formatCode="General">
                  <c:v>2841.6532000000002</c:v>
                </c:pt>
                <c:pt idx="1141" formatCode="General">
                  <c:v>2938.7492000000002</c:v>
                </c:pt>
                <c:pt idx="1142" formatCode="General">
                  <c:v>2961.2669000000001</c:v>
                </c:pt>
                <c:pt idx="1143" formatCode="General">
                  <c:v>2915.0156999999999</c:v>
                </c:pt>
                <c:pt idx="1144" formatCode="General">
                  <c:v>2926.9720000000002</c:v>
                </c:pt>
                <c:pt idx="1145" formatCode="General">
                  <c:v>2873.2869999999998</c:v>
                </c:pt>
                <c:pt idx="1146" formatCode="General">
                  <c:v>2895.0136000000002</c:v>
                </c:pt>
                <c:pt idx="1147" formatCode="General">
                  <c:v>2831.2712999999999</c:v>
                </c:pt>
                <c:pt idx="1148" formatCode="General">
                  <c:v>2837.7035000000001</c:v>
                </c:pt>
                <c:pt idx="1149" formatCode="General">
                  <c:v>2904.8800999999999</c:v>
                </c:pt>
                <c:pt idx="1150" formatCode="General">
                  <c:v>2753.4924000000001</c:v>
                </c:pt>
                <c:pt idx="1151" formatCode="General">
                  <c:v>2851.3577</c:v>
                </c:pt>
                <c:pt idx="1152" formatCode="General">
                  <c:v>2912.7752</c:v>
                </c:pt>
                <c:pt idx="1153" formatCode="General">
                  <c:v>2831.0014000000001</c:v>
                </c:pt>
                <c:pt idx="1154" formatCode="General">
                  <c:v>2808.4265999999998</c:v>
                </c:pt>
                <c:pt idx="1155" formatCode="General">
                  <c:v>2888.1455000000001</c:v>
                </c:pt>
                <c:pt idx="1156" formatCode="General">
                  <c:v>2896.5596999999998</c:v>
                </c:pt>
                <c:pt idx="1157" formatCode="General">
                  <c:v>2929.5151999999998</c:v>
                </c:pt>
                <c:pt idx="1158" formatCode="General">
                  <c:v>2825.4611</c:v>
                </c:pt>
                <c:pt idx="1159" formatCode="General">
                  <c:v>2905.6289999999999</c:v>
                </c:pt>
                <c:pt idx="1160" formatCode="General">
                  <c:v>2843.7107000000001</c:v>
                </c:pt>
                <c:pt idx="1161" formatCode="General">
                  <c:v>2810.1714000000002</c:v>
                </c:pt>
                <c:pt idx="1162" formatCode="General">
                  <c:v>2823.6786999999999</c:v>
                </c:pt>
                <c:pt idx="1163" formatCode="General">
                  <c:v>2846.4967000000001</c:v>
                </c:pt>
                <c:pt idx="1164" formatCode="General">
                  <c:v>2759.2730999999999</c:v>
                </c:pt>
                <c:pt idx="1165" formatCode="General">
                  <c:v>2870.6642000000002</c:v>
                </c:pt>
                <c:pt idx="1166" formatCode="General">
                  <c:v>2846.9607000000001</c:v>
                </c:pt>
                <c:pt idx="1167" formatCode="General">
                  <c:v>2751.7982999999999</c:v>
                </c:pt>
                <c:pt idx="1168" formatCode="General">
                  <c:v>2875.4333999999999</c:v>
                </c:pt>
                <c:pt idx="1169" formatCode="General">
                  <c:v>2767.1060000000002</c:v>
                </c:pt>
                <c:pt idx="1170" formatCode="General">
                  <c:v>2719.4895999999999</c:v>
                </c:pt>
                <c:pt idx="1171" formatCode="General">
                  <c:v>2817.8533000000002</c:v>
                </c:pt>
                <c:pt idx="1172" formatCode="General">
                  <c:v>2808.8220999999999</c:v>
                </c:pt>
                <c:pt idx="1173" formatCode="General">
                  <c:v>2759.1876000000002</c:v>
                </c:pt>
                <c:pt idx="1174" formatCode="General">
                  <c:v>2744.6496999999999</c:v>
                </c:pt>
                <c:pt idx="1175" formatCode="General">
                  <c:v>2776.2664</c:v>
                </c:pt>
                <c:pt idx="1176" formatCode="General">
                  <c:v>2833.7275</c:v>
                </c:pt>
                <c:pt idx="1177" formatCode="General">
                  <c:v>2817.9585999999999</c:v>
                </c:pt>
                <c:pt idx="1178" formatCode="General">
                  <c:v>2799.1741999999999</c:v>
                </c:pt>
                <c:pt idx="1179" formatCode="General">
                  <c:v>2746.4436000000001</c:v>
                </c:pt>
                <c:pt idx="1180" formatCode="General">
                  <c:v>2805.3159000000001</c:v>
                </c:pt>
                <c:pt idx="1181" formatCode="General">
                  <c:v>2855.36</c:v>
                </c:pt>
                <c:pt idx="1182" formatCode="General">
                  <c:v>2732.9234999999999</c:v>
                </c:pt>
                <c:pt idx="1183" formatCode="General">
                  <c:v>2767.1480999999999</c:v>
                </c:pt>
                <c:pt idx="1184" formatCode="General">
                  <c:v>2675.1543999999999</c:v>
                </c:pt>
                <c:pt idx="1185" formatCode="General">
                  <c:v>2794.2114999999999</c:v>
                </c:pt>
                <c:pt idx="1186" formatCode="General">
                  <c:v>2740.2912000000001</c:v>
                </c:pt>
                <c:pt idx="1187" formatCode="General">
                  <c:v>2751.0227</c:v>
                </c:pt>
                <c:pt idx="1188" formatCode="General">
                  <c:v>2700.7384000000002</c:v>
                </c:pt>
                <c:pt idx="1189" formatCode="General">
                  <c:v>2708.9895000000001</c:v>
                </c:pt>
                <c:pt idx="1190" formatCode="General">
                  <c:v>2726.0985000000001</c:v>
                </c:pt>
                <c:pt idx="1191" formatCode="General">
                  <c:v>2798.8674999999998</c:v>
                </c:pt>
                <c:pt idx="1192" formatCode="General">
                  <c:v>2725.4928</c:v>
                </c:pt>
                <c:pt idx="1193" formatCode="General">
                  <c:v>2723.556</c:v>
                </c:pt>
                <c:pt idx="1194" formatCode="General">
                  <c:v>2776.5953</c:v>
                </c:pt>
                <c:pt idx="1195" formatCode="General">
                  <c:v>2697.7280999999998</c:v>
                </c:pt>
                <c:pt idx="1196" formatCode="General">
                  <c:v>2775.9964</c:v>
                </c:pt>
                <c:pt idx="1197" formatCode="General">
                  <c:v>2731.4866999999999</c:v>
                </c:pt>
                <c:pt idx="1198" formatCode="General">
                  <c:v>2689.3877000000002</c:v>
                </c:pt>
                <c:pt idx="1199" formatCode="General">
                  <c:v>2786.0636</c:v>
                </c:pt>
                <c:pt idx="1200" formatCode="General">
                  <c:v>2686.6102000000001</c:v>
                </c:pt>
                <c:pt idx="1201" formatCode="General">
                  <c:v>2694.2512999999999</c:v>
                </c:pt>
                <c:pt idx="1202" formatCode="General">
                  <c:v>2690.7469999999998</c:v>
                </c:pt>
                <c:pt idx="1203" formatCode="General">
                  <c:v>2663.7865000000002</c:v>
                </c:pt>
                <c:pt idx="1204" formatCode="General">
                  <c:v>2707.6729</c:v>
                </c:pt>
                <c:pt idx="1205" formatCode="General">
                  <c:v>2637.3969999999999</c:v>
                </c:pt>
                <c:pt idx="1206" formatCode="General">
                  <c:v>2663.6743999999999</c:v>
                </c:pt>
                <c:pt idx="1207" formatCode="General">
                  <c:v>2569.9776999999999</c:v>
                </c:pt>
                <c:pt idx="1208" formatCode="General">
                  <c:v>2681.2082999999998</c:v>
                </c:pt>
                <c:pt idx="1209" formatCode="General">
                  <c:v>2709.0749000000001</c:v>
                </c:pt>
                <c:pt idx="1210" formatCode="General">
                  <c:v>2673.1527000000001</c:v>
                </c:pt>
                <c:pt idx="1211" formatCode="General">
                  <c:v>2759.6095999999998</c:v>
                </c:pt>
                <c:pt idx="1212" formatCode="General">
                  <c:v>2662.5254</c:v>
                </c:pt>
                <c:pt idx="1213" formatCode="General">
                  <c:v>2666.3987000000002</c:v>
                </c:pt>
                <c:pt idx="1214" formatCode="General">
                  <c:v>2655.4083000000001</c:v>
                </c:pt>
                <c:pt idx="1215" formatCode="General">
                  <c:v>2649.3834999999999</c:v>
                </c:pt>
                <c:pt idx="1216" formatCode="General">
                  <c:v>2662.5239000000001</c:v>
                </c:pt>
                <c:pt idx="1217" formatCode="General">
                  <c:v>2674.8503000000001</c:v>
                </c:pt>
                <c:pt idx="1218" formatCode="General">
                  <c:v>2688.7736</c:v>
                </c:pt>
                <c:pt idx="1219" formatCode="General">
                  <c:v>2598.335</c:v>
                </c:pt>
                <c:pt idx="1220" formatCode="General">
                  <c:v>2642.7381999999998</c:v>
                </c:pt>
                <c:pt idx="1221" formatCode="General">
                  <c:v>2676.7521000000002</c:v>
                </c:pt>
                <c:pt idx="1222" formatCode="General">
                  <c:v>2660.4801000000002</c:v>
                </c:pt>
                <c:pt idx="1223" formatCode="General">
                  <c:v>2607.2033999999999</c:v>
                </c:pt>
                <c:pt idx="1224" formatCode="General">
                  <c:v>2611.0218</c:v>
                </c:pt>
                <c:pt idx="1225" formatCode="General">
                  <c:v>2628.5414000000001</c:v>
                </c:pt>
                <c:pt idx="1226" formatCode="General">
                  <c:v>2640.1498999999999</c:v>
                </c:pt>
                <c:pt idx="1227" formatCode="General">
                  <c:v>2634.6664999999998</c:v>
                </c:pt>
                <c:pt idx="1228" formatCode="General">
                  <c:v>2684.7274000000002</c:v>
                </c:pt>
                <c:pt idx="1229" formatCode="General">
                  <c:v>2647.9207000000001</c:v>
                </c:pt>
                <c:pt idx="1230" formatCode="General">
                  <c:v>2623.4164999999998</c:v>
                </c:pt>
                <c:pt idx="1231" formatCode="General">
                  <c:v>2633.9989999999998</c:v>
                </c:pt>
                <c:pt idx="1232" formatCode="General">
                  <c:v>2670.8683999999998</c:v>
                </c:pt>
                <c:pt idx="1233" formatCode="General">
                  <c:v>2629.0266999999999</c:v>
                </c:pt>
                <c:pt idx="1234" formatCode="General">
                  <c:v>2707.5749999999998</c:v>
                </c:pt>
                <c:pt idx="1235" formatCode="General">
                  <c:v>2639.6974</c:v>
                </c:pt>
                <c:pt idx="1236" formatCode="General">
                  <c:v>2603.6482999999998</c:v>
                </c:pt>
                <c:pt idx="1237" formatCode="General">
                  <c:v>2590.5895999999998</c:v>
                </c:pt>
                <c:pt idx="1238" formatCode="General">
                  <c:v>2616.3825000000002</c:v>
                </c:pt>
                <c:pt idx="1239" formatCode="General">
                  <c:v>2619.6619000000001</c:v>
                </c:pt>
                <c:pt idx="1240" formatCode="General">
                  <c:v>2628.3552</c:v>
                </c:pt>
                <c:pt idx="1241" formatCode="General">
                  <c:v>2567.5771</c:v>
                </c:pt>
                <c:pt idx="1242" formatCode="General">
                  <c:v>2578.6835999999998</c:v>
                </c:pt>
                <c:pt idx="1243" formatCode="General">
                  <c:v>2568.8062</c:v>
                </c:pt>
                <c:pt idx="1244" formatCode="General">
                  <c:v>2538.6759999999999</c:v>
                </c:pt>
                <c:pt idx="1245" formatCode="General">
                  <c:v>2647.1887000000002</c:v>
                </c:pt>
                <c:pt idx="1246" formatCode="General">
                  <c:v>2560.6898999999999</c:v>
                </c:pt>
                <c:pt idx="1247" formatCode="General">
                  <c:v>2565.5677999999998</c:v>
                </c:pt>
                <c:pt idx="1248" formatCode="General">
                  <c:v>2574.2046</c:v>
                </c:pt>
                <c:pt idx="1249" formatCode="General">
                  <c:v>2547.7057</c:v>
                </c:pt>
                <c:pt idx="1250" formatCode="General">
                  <c:v>2521.2510000000002</c:v>
                </c:pt>
                <c:pt idx="1251" formatCode="General">
                  <c:v>2534.1671000000001</c:v>
                </c:pt>
                <c:pt idx="1252" formatCode="General">
                  <c:v>2567.2678999999998</c:v>
                </c:pt>
                <c:pt idx="1253" formatCode="General">
                  <c:v>2540.0192999999999</c:v>
                </c:pt>
                <c:pt idx="1254" formatCode="General">
                  <c:v>2611.3498</c:v>
                </c:pt>
                <c:pt idx="1255" formatCode="General">
                  <c:v>2512.4072000000001</c:v>
                </c:pt>
                <c:pt idx="1256" formatCode="General">
                  <c:v>2573.5315999999998</c:v>
                </c:pt>
                <c:pt idx="1257" formatCode="General">
                  <c:v>2574.9153999999999</c:v>
                </c:pt>
                <c:pt idx="1258" formatCode="General">
                  <c:v>2512.8714</c:v>
                </c:pt>
                <c:pt idx="1259" formatCode="General">
                  <c:v>2522.1107999999999</c:v>
                </c:pt>
                <c:pt idx="1260" formatCode="General">
                  <c:v>2570.5657000000001</c:v>
                </c:pt>
                <c:pt idx="1261" formatCode="General">
                  <c:v>2502.7955000000002</c:v>
                </c:pt>
                <c:pt idx="1262" formatCode="General">
                  <c:v>2517.1158999999998</c:v>
                </c:pt>
                <c:pt idx="1263" formatCode="General">
                  <c:v>2548.8733999999999</c:v>
                </c:pt>
                <c:pt idx="1264" formatCode="General">
                  <c:v>2488.1080999999999</c:v>
                </c:pt>
                <c:pt idx="1265" formatCode="General">
                  <c:v>2535.2737000000002</c:v>
                </c:pt>
                <c:pt idx="1266" formatCode="General">
                  <c:v>2480.6226000000001</c:v>
                </c:pt>
                <c:pt idx="1267" formatCode="General">
                  <c:v>2552.8166999999999</c:v>
                </c:pt>
                <c:pt idx="1268" formatCode="General">
                  <c:v>2555.7235999999998</c:v>
                </c:pt>
                <c:pt idx="1269" formatCode="General">
                  <c:v>2545.3769000000002</c:v>
                </c:pt>
                <c:pt idx="1270" formatCode="General">
                  <c:v>2546.5441999999998</c:v>
                </c:pt>
                <c:pt idx="1271" formatCode="General">
                  <c:v>2566.4474</c:v>
                </c:pt>
                <c:pt idx="1272" formatCode="General">
                  <c:v>2459.0052999999998</c:v>
                </c:pt>
                <c:pt idx="1273" formatCode="General">
                  <c:v>2447.7712000000001</c:v>
                </c:pt>
                <c:pt idx="1274" formatCode="General">
                  <c:v>2472.0675000000001</c:v>
                </c:pt>
                <c:pt idx="1275" formatCode="General">
                  <c:v>2492.3292000000001</c:v>
                </c:pt>
                <c:pt idx="1276" formatCode="General">
                  <c:v>2492.5405999999998</c:v>
                </c:pt>
                <c:pt idx="1277" formatCode="General">
                  <c:v>2531.3274999999999</c:v>
                </c:pt>
                <c:pt idx="1278" formatCode="General">
                  <c:v>2529.5273999999999</c:v>
                </c:pt>
                <c:pt idx="1279" formatCode="General">
                  <c:v>2471.3375000000001</c:v>
                </c:pt>
                <c:pt idx="1280" formatCode="General">
                  <c:v>2442.3618999999999</c:v>
                </c:pt>
                <c:pt idx="1281" formatCode="General">
                  <c:v>2465.3719000000001</c:v>
                </c:pt>
                <c:pt idx="1282" formatCode="General">
                  <c:v>2539.4216000000001</c:v>
                </c:pt>
                <c:pt idx="1283" formatCode="General">
                  <c:v>2492.2584999999999</c:v>
                </c:pt>
                <c:pt idx="1284" formatCode="General">
                  <c:v>2431.6426999999999</c:v>
                </c:pt>
                <c:pt idx="1285" formatCode="General">
                  <c:v>2484.8081000000002</c:v>
                </c:pt>
                <c:pt idx="1286" formatCode="General">
                  <c:v>2512.1192000000001</c:v>
                </c:pt>
                <c:pt idx="1287" formatCode="General">
                  <c:v>2447.4247</c:v>
                </c:pt>
                <c:pt idx="1288" formatCode="General">
                  <c:v>2429.1891000000001</c:v>
                </c:pt>
                <c:pt idx="1289" formatCode="General">
                  <c:v>2374.4598999999998</c:v>
                </c:pt>
                <c:pt idx="1290" formatCode="General">
                  <c:v>2462.2658000000001</c:v>
                </c:pt>
                <c:pt idx="1291" formatCode="General">
                  <c:v>2476.2011000000002</c:v>
                </c:pt>
                <c:pt idx="1292" formatCode="General">
                  <c:v>2379.4877999999999</c:v>
                </c:pt>
                <c:pt idx="1293" formatCode="General">
                  <c:v>2408.3332</c:v>
                </c:pt>
                <c:pt idx="1294" formatCode="General">
                  <c:v>2471.7284</c:v>
                </c:pt>
                <c:pt idx="1295" formatCode="General">
                  <c:v>2478.7514000000001</c:v>
                </c:pt>
                <c:pt idx="1296" formatCode="General">
                  <c:v>2435.7365</c:v>
                </c:pt>
                <c:pt idx="1297" formatCode="General">
                  <c:v>2481.3364000000001</c:v>
                </c:pt>
                <c:pt idx="1298" formatCode="General">
                  <c:v>2393.3739999999998</c:v>
                </c:pt>
                <c:pt idx="1299" formatCode="General">
                  <c:v>2395.6264000000001</c:v>
                </c:pt>
                <c:pt idx="1300" formatCode="General">
                  <c:v>2415.4495000000002</c:v>
                </c:pt>
                <c:pt idx="1301" formatCode="General">
                  <c:v>2384.6685000000002</c:v>
                </c:pt>
                <c:pt idx="1302" formatCode="General">
                  <c:v>2363.4946</c:v>
                </c:pt>
                <c:pt idx="1303" formatCode="General">
                  <c:v>2452.6057000000001</c:v>
                </c:pt>
                <c:pt idx="1304" formatCode="General">
                  <c:v>2386.4173000000001</c:v>
                </c:pt>
                <c:pt idx="1305" formatCode="General">
                  <c:v>2307.596</c:v>
                </c:pt>
                <c:pt idx="1306" formatCode="General">
                  <c:v>2384.6273000000001</c:v>
                </c:pt>
                <c:pt idx="1307" formatCode="General">
                  <c:v>2400.3602000000001</c:v>
                </c:pt>
                <c:pt idx="1308" formatCode="General">
                  <c:v>2401.8471</c:v>
                </c:pt>
                <c:pt idx="1309" formatCode="General">
                  <c:v>2407.9922999999999</c:v>
                </c:pt>
                <c:pt idx="1310" formatCode="General">
                  <c:v>2418.4591999999998</c:v>
                </c:pt>
                <c:pt idx="1311" formatCode="General">
                  <c:v>2414.3542000000002</c:v>
                </c:pt>
                <c:pt idx="1312" formatCode="General">
                  <c:v>2388.5952000000002</c:v>
                </c:pt>
                <c:pt idx="1313" formatCode="General">
                  <c:v>2406.8971999999999</c:v>
                </c:pt>
                <c:pt idx="1314" formatCode="General">
                  <c:v>2401.8424</c:v>
                </c:pt>
                <c:pt idx="1315" formatCode="General">
                  <c:v>2334.4277999999999</c:v>
                </c:pt>
                <c:pt idx="1316" formatCode="General">
                  <c:v>2374.6246000000001</c:v>
                </c:pt>
                <c:pt idx="1317" formatCode="General">
                  <c:v>2364.3548000000001</c:v>
                </c:pt>
                <c:pt idx="1318" formatCode="General">
                  <c:v>2378.9207000000001</c:v>
                </c:pt>
                <c:pt idx="1319" formatCode="General">
                  <c:v>2353.8146000000002</c:v>
                </c:pt>
                <c:pt idx="1320" formatCode="General">
                  <c:v>2343.9281000000001</c:v>
                </c:pt>
                <c:pt idx="1321" formatCode="General">
                  <c:v>2327.3202999999999</c:v>
                </c:pt>
                <c:pt idx="1322" formatCode="General">
                  <c:v>2358.6464000000001</c:v>
                </c:pt>
                <c:pt idx="1323" formatCode="General">
                  <c:v>2363.5934999999999</c:v>
                </c:pt>
                <c:pt idx="1324" formatCode="General">
                  <c:v>2390.9553000000001</c:v>
                </c:pt>
                <c:pt idx="1325" formatCode="General">
                  <c:v>2313.0241999999998</c:v>
                </c:pt>
                <c:pt idx="1326" formatCode="General">
                  <c:v>2377.3555000000001</c:v>
                </c:pt>
                <c:pt idx="1327" formatCode="General">
                  <c:v>2381.2091</c:v>
                </c:pt>
                <c:pt idx="1328" formatCode="General">
                  <c:v>2296.7341000000001</c:v>
                </c:pt>
                <c:pt idx="1329" formatCode="General">
                  <c:v>2280.3551000000002</c:v>
                </c:pt>
                <c:pt idx="1330" formatCode="General">
                  <c:v>2362.7775000000001</c:v>
                </c:pt>
                <c:pt idx="1331" formatCode="General">
                  <c:v>2275.9488999999999</c:v>
                </c:pt>
                <c:pt idx="1332" formatCode="General">
                  <c:v>2312.9884000000002</c:v>
                </c:pt>
                <c:pt idx="1333" formatCode="General">
                  <c:v>2313.6664000000001</c:v>
                </c:pt>
                <c:pt idx="1334" formatCode="General">
                  <c:v>2267.4115999999999</c:v>
                </c:pt>
                <c:pt idx="1335" formatCode="General">
                  <c:v>2333.9794000000002</c:v>
                </c:pt>
                <c:pt idx="1336" formatCode="General">
                  <c:v>2323.1061</c:v>
                </c:pt>
                <c:pt idx="1337" formatCode="General">
                  <c:v>2302.4771000000001</c:v>
                </c:pt>
                <c:pt idx="1338" formatCode="General">
                  <c:v>2251.9803999999999</c:v>
                </c:pt>
                <c:pt idx="1339" formatCode="General">
                  <c:v>2288.9061999999999</c:v>
                </c:pt>
                <c:pt idx="1340" formatCode="General">
                  <c:v>2256.2260999999999</c:v>
                </c:pt>
                <c:pt idx="1341" formatCode="General">
                  <c:v>2263.9902999999999</c:v>
                </c:pt>
                <c:pt idx="1342" formatCode="General">
                  <c:v>2315.0898999999999</c:v>
                </c:pt>
                <c:pt idx="1343" formatCode="General">
                  <c:v>2349.3723</c:v>
                </c:pt>
                <c:pt idx="1344" formatCode="General">
                  <c:v>2267.0009</c:v>
                </c:pt>
                <c:pt idx="1345" formatCode="General">
                  <c:v>2166.5223999999998</c:v>
                </c:pt>
                <c:pt idx="1346" formatCode="General">
                  <c:v>2253.4973</c:v>
                </c:pt>
                <c:pt idx="1347" formatCode="General">
                  <c:v>2249.828</c:v>
                </c:pt>
                <c:pt idx="1348" formatCode="General">
                  <c:v>2253.4859000000001</c:v>
                </c:pt>
                <c:pt idx="1349" formatCode="General">
                  <c:v>2297.0282000000002</c:v>
                </c:pt>
                <c:pt idx="1350" formatCode="General">
                  <c:v>2284.9562000000001</c:v>
                </c:pt>
                <c:pt idx="1351" formatCode="General">
                  <c:v>2305.8636999999999</c:v>
                </c:pt>
                <c:pt idx="1352" formatCode="General">
                  <c:v>2247.1975000000002</c:v>
                </c:pt>
                <c:pt idx="1353" formatCode="General">
                  <c:v>2256.5155</c:v>
                </c:pt>
                <c:pt idx="1354" formatCode="General">
                  <c:v>2246.64</c:v>
                </c:pt>
                <c:pt idx="1355" formatCode="General">
                  <c:v>2269.6259</c:v>
                </c:pt>
                <c:pt idx="1356" formatCode="General">
                  <c:v>2250.0513000000001</c:v>
                </c:pt>
                <c:pt idx="1357" formatCode="General">
                  <c:v>2293.9364999999998</c:v>
                </c:pt>
                <c:pt idx="1358" formatCode="General">
                  <c:v>2236.4973</c:v>
                </c:pt>
                <c:pt idx="1359" formatCode="General">
                  <c:v>2226.9054999999998</c:v>
                </c:pt>
                <c:pt idx="1360" formatCode="General">
                  <c:v>2183.3593999999998</c:v>
                </c:pt>
                <c:pt idx="1361" formatCode="General">
                  <c:v>2195.8588</c:v>
                </c:pt>
                <c:pt idx="1362" formatCode="General">
                  <c:v>2223.9708999999998</c:v>
                </c:pt>
                <c:pt idx="1363" formatCode="General">
                  <c:v>2214.4499000000001</c:v>
                </c:pt>
                <c:pt idx="1364" formatCode="General">
                  <c:v>2229.1079</c:v>
                </c:pt>
                <c:pt idx="1365" formatCode="General">
                  <c:v>2239.7388000000001</c:v>
                </c:pt>
                <c:pt idx="1366" formatCode="General">
                  <c:v>2169.0630000000001</c:v>
                </c:pt>
                <c:pt idx="1367" formatCode="General">
                  <c:v>2195.6257999999998</c:v>
                </c:pt>
                <c:pt idx="1368" formatCode="General">
                  <c:v>2202.2510000000002</c:v>
                </c:pt>
                <c:pt idx="1369" formatCode="General">
                  <c:v>2202.9429</c:v>
                </c:pt>
                <c:pt idx="1370" formatCode="General">
                  <c:v>2168.2525000000001</c:v>
                </c:pt>
                <c:pt idx="1371" formatCode="General">
                  <c:v>2256.3036999999999</c:v>
                </c:pt>
                <c:pt idx="1372" formatCode="General">
                  <c:v>2177.7824999999998</c:v>
                </c:pt>
                <c:pt idx="1373" formatCode="General">
                  <c:v>2205.2329</c:v>
                </c:pt>
                <c:pt idx="1374" formatCode="General">
                  <c:v>2161.3130999999998</c:v>
                </c:pt>
                <c:pt idx="1375" formatCode="General">
                  <c:v>2178.6794</c:v>
                </c:pt>
                <c:pt idx="1376" formatCode="General">
                  <c:v>2144.9508999999998</c:v>
                </c:pt>
                <c:pt idx="1377" formatCode="General">
                  <c:v>2242.8357000000001</c:v>
                </c:pt>
                <c:pt idx="1378" formatCode="General">
                  <c:v>2164.5531999999998</c:v>
                </c:pt>
                <c:pt idx="1379" formatCode="General">
                  <c:v>2190.6981000000001</c:v>
                </c:pt>
                <c:pt idx="1380" formatCode="General">
                  <c:v>2164.0817000000002</c:v>
                </c:pt>
                <c:pt idx="1381" formatCode="General">
                  <c:v>2177.4095000000002</c:v>
                </c:pt>
                <c:pt idx="1382" formatCode="General">
                  <c:v>2174.8681000000001</c:v>
                </c:pt>
                <c:pt idx="1383" formatCode="General">
                  <c:v>2153.5083</c:v>
                </c:pt>
                <c:pt idx="1384" formatCode="General">
                  <c:v>2168.8580999999999</c:v>
                </c:pt>
                <c:pt idx="1385" formatCode="General">
                  <c:v>2126.4268999999999</c:v>
                </c:pt>
                <c:pt idx="1386" formatCode="General">
                  <c:v>2126.2973000000002</c:v>
                </c:pt>
                <c:pt idx="1387" formatCode="General">
                  <c:v>2153.8240000000001</c:v>
                </c:pt>
                <c:pt idx="1388" formatCode="General">
                  <c:v>2143.2485999999999</c:v>
                </c:pt>
                <c:pt idx="1389" formatCode="General">
                  <c:v>2161.6558</c:v>
                </c:pt>
                <c:pt idx="1390" formatCode="General">
                  <c:v>2112.4578999999999</c:v>
                </c:pt>
                <c:pt idx="1391" formatCode="General">
                  <c:v>2143.5173</c:v>
                </c:pt>
                <c:pt idx="1392" formatCode="General">
                  <c:v>2167.6316000000002</c:v>
                </c:pt>
                <c:pt idx="1393" formatCode="General">
                  <c:v>2131.2984000000001</c:v>
                </c:pt>
                <c:pt idx="1394" formatCode="General">
                  <c:v>2131.1120999999998</c:v>
                </c:pt>
                <c:pt idx="1395" formatCode="General">
                  <c:v>2105.7285999999999</c:v>
                </c:pt>
                <c:pt idx="1396" formatCode="General">
                  <c:v>2132.5688</c:v>
                </c:pt>
                <c:pt idx="1397" formatCode="General">
                  <c:v>2145.4416999999999</c:v>
                </c:pt>
                <c:pt idx="1398" formatCode="General">
                  <c:v>2127.5805999999998</c:v>
                </c:pt>
                <c:pt idx="1399" formatCode="General">
                  <c:v>2088.2665999999999</c:v>
                </c:pt>
                <c:pt idx="1400" formatCode="General">
                  <c:v>2119.2069000000001</c:v>
                </c:pt>
                <c:pt idx="1401" formatCode="General">
                  <c:v>2080.1774999999998</c:v>
                </c:pt>
                <c:pt idx="1402" formatCode="General">
                  <c:v>2146.4935</c:v>
                </c:pt>
                <c:pt idx="1403" formatCode="General">
                  <c:v>2047.7691</c:v>
                </c:pt>
                <c:pt idx="1404" formatCode="General">
                  <c:v>2101.9045000000001</c:v>
                </c:pt>
                <c:pt idx="1405" formatCode="General">
                  <c:v>2089.2809999999999</c:v>
                </c:pt>
                <c:pt idx="1406" formatCode="General">
                  <c:v>2076.4191000000001</c:v>
                </c:pt>
                <c:pt idx="1407" formatCode="General">
                  <c:v>2057.8458999999998</c:v>
                </c:pt>
                <c:pt idx="1408" formatCode="General">
                  <c:v>2104.9052999999999</c:v>
                </c:pt>
                <c:pt idx="1409" formatCode="General">
                  <c:v>2049.5776000000001</c:v>
                </c:pt>
                <c:pt idx="1410" formatCode="General">
                  <c:v>2063.0010000000002</c:v>
                </c:pt>
                <c:pt idx="1411" formatCode="General">
                  <c:v>2116.0974999999999</c:v>
                </c:pt>
                <c:pt idx="1412" formatCode="General">
                  <c:v>2054.5338000000002</c:v>
                </c:pt>
                <c:pt idx="1413" formatCode="General">
                  <c:v>2060.9045999999998</c:v>
                </c:pt>
                <c:pt idx="1414" formatCode="General">
                  <c:v>2051.9272000000001</c:v>
                </c:pt>
                <c:pt idx="1415" formatCode="General">
                  <c:v>2034.4863</c:v>
                </c:pt>
                <c:pt idx="1416" formatCode="General">
                  <c:v>2034.2246</c:v>
                </c:pt>
                <c:pt idx="1417" formatCode="General">
                  <c:v>2000.1058</c:v>
                </c:pt>
                <c:pt idx="1418" formatCode="General">
                  <c:v>2027.4594999999999</c:v>
                </c:pt>
                <c:pt idx="1419" formatCode="General">
                  <c:v>2050.2125000000001</c:v>
                </c:pt>
                <c:pt idx="1420" formatCode="General">
                  <c:v>2041.1481000000001</c:v>
                </c:pt>
                <c:pt idx="1421" formatCode="General">
                  <c:v>2034.8069</c:v>
                </c:pt>
                <c:pt idx="1422" formatCode="General">
                  <c:v>2001.1512</c:v>
                </c:pt>
                <c:pt idx="1423" formatCode="General">
                  <c:v>2112.0884000000001</c:v>
                </c:pt>
                <c:pt idx="1424" formatCode="General">
                  <c:v>2027.0788</c:v>
                </c:pt>
                <c:pt idx="1425" formatCode="General">
                  <c:v>2046.1727000000001</c:v>
                </c:pt>
                <c:pt idx="1426" formatCode="General">
                  <c:v>2034.4046000000001</c:v>
                </c:pt>
                <c:pt idx="1427" formatCode="General">
                  <c:v>2055.7202000000002</c:v>
                </c:pt>
                <c:pt idx="1428" formatCode="General">
                  <c:v>2051.2921000000001</c:v>
                </c:pt>
                <c:pt idx="1429" formatCode="General">
                  <c:v>1970.8706</c:v>
                </c:pt>
                <c:pt idx="1430" formatCode="General">
                  <c:v>2017.2177999999999</c:v>
                </c:pt>
                <c:pt idx="1431" formatCode="General">
                  <c:v>2004.1266000000001</c:v>
                </c:pt>
                <c:pt idx="1432" formatCode="General">
                  <c:v>2030.7253000000001</c:v>
                </c:pt>
                <c:pt idx="1433" formatCode="General">
                  <c:v>2024.6395</c:v>
                </c:pt>
                <c:pt idx="1434" formatCode="General">
                  <c:v>2011.8769</c:v>
                </c:pt>
                <c:pt idx="1435" formatCode="General">
                  <c:v>2032.9429</c:v>
                </c:pt>
                <c:pt idx="1436" formatCode="General">
                  <c:v>2015.6233</c:v>
                </c:pt>
                <c:pt idx="1437" formatCode="General">
                  <c:v>1973.4457</c:v>
                </c:pt>
                <c:pt idx="1438" formatCode="General">
                  <c:v>2017.0358000000001</c:v>
                </c:pt>
                <c:pt idx="1439" formatCode="General">
                  <c:v>2019.8647000000001</c:v>
                </c:pt>
                <c:pt idx="1440" formatCode="General">
                  <c:v>2044.1206999999999</c:v>
                </c:pt>
                <c:pt idx="1441" formatCode="General">
                  <c:v>2026.3559</c:v>
                </c:pt>
                <c:pt idx="1442" formatCode="General">
                  <c:v>1949.1178</c:v>
                </c:pt>
                <c:pt idx="1443" formatCode="General">
                  <c:v>1981.4169999999999</c:v>
                </c:pt>
                <c:pt idx="1444" formatCode="General">
                  <c:v>2001.8263999999999</c:v>
                </c:pt>
                <c:pt idx="1445" formatCode="General">
                  <c:v>1990.4262000000001</c:v>
                </c:pt>
                <c:pt idx="1446" formatCode="General">
                  <c:v>1980.5273</c:v>
                </c:pt>
                <c:pt idx="1447" formatCode="General">
                  <c:v>1995.8154</c:v>
                </c:pt>
                <c:pt idx="1448" formatCode="General">
                  <c:v>1948.0041000000001</c:v>
                </c:pt>
                <c:pt idx="1449" formatCode="General">
                  <c:v>1957.9427000000001</c:v>
                </c:pt>
                <c:pt idx="1450" formatCode="General">
                  <c:v>1980.4423999999999</c:v>
                </c:pt>
                <c:pt idx="1451" formatCode="General">
                  <c:v>1903.16</c:v>
                </c:pt>
                <c:pt idx="1452" formatCode="General">
                  <c:v>1977.7090000000001</c:v>
                </c:pt>
                <c:pt idx="1453" formatCode="General">
                  <c:v>1963.8517999999999</c:v>
                </c:pt>
                <c:pt idx="1454" formatCode="General">
                  <c:v>1994.4912999999999</c:v>
                </c:pt>
                <c:pt idx="1455" formatCode="General">
                  <c:v>1877.8353999999999</c:v>
                </c:pt>
                <c:pt idx="1456" formatCode="General">
                  <c:v>1986.1586</c:v>
                </c:pt>
                <c:pt idx="1457" formatCode="General">
                  <c:v>1939.7318</c:v>
                </c:pt>
                <c:pt idx="1458" formatCode="General">
                  <c:v>1910.9973</c:v>
                </c:pt>
                <c:pt idx="1459" formatCode="General">
                  <c:v>1901.5895</c:v>
                </c:pt>
                <c:pt idx="1460" formatCode="General">
                  <c:v>1909.8838000000001</c:v>
                </c:pt>
                <c:pt idx="1461" formatCode="General">
                  <c:v>1939.9584</c:v>
                </c:pt>
                <c:pt idx="1462" formatCode="General">
                  <c:v>1891.8153</c:v>
                </c:pt>
                <c:pt idx="1463" formatCode="General">
                  <c:v>1953.7189000000001</c:v>
                </c:pt>
                <c:pt idx="1464" formatCode="General">
                  <c:v>1929.4801</c:v>
                </c:pt>
                <c:pt idx="1465" formatCode="General">
                  <c:v>1912.297</c:v>
                </c:pt>
                <c:pt idx="1466" formatCode="General">
                  <c:v>1914.7484999999999</c:v>
                </c:pt>
                <c:pt idx="1467" formatCode="General">
                  <c:v>1926.6818000000001</c:v>
                </c:pt>
                <c:pt idx="1468" formatCode="General">
                  <c:v>1889.4516000000001</c:v>
                </c:pt>
                <c:pt idx="1469" formatCode="General">
                  <c:v>1937.3651</c:v>
                </c:pt>
                <c:pt idx="1470" formatCode="General">
                  <c:v>1931.2268999999999</c:v>
                </c:pt>
                <c:pt idx="1471" formatCode="General">
                  <c:v>1889.1301000000001</c:v>
                </c:pt>
                <c:pt idx="1472" formatCode="General">
                  <c:v>1909.9401</c:v>
                </c:pt>
                <c:pt idx="1473" formatCode="General">
                  <c:v>1913.556</c:v>
                </c:pt>
                <c:pt idx="1474" formatCode="General">
                  <c:v>1901.7789</c:v>
                </c:pt>
                <c:pt idx="1475" formatCode="General">
                  <c:v>1886.1932999999999</c:v>
                </c:pt>
                <c:pt idx="1476" formatCode="General">
                  <c:v>1880.4649999999999</c:v>
                </c:pt>
                <c:pt idx="1477" formatCode="General">
                  <c:v>1875.5645999999999</c:v>
                </c:pt>
                <c:pt idx="1478" formatCode="General">
                  <c:v>1888.9067</c:v>
                </c:pt>
                <c:pt idx="1479" formatCode="General">
                  <c:v>1908.4939999999999</c:v>
                </c:pt>
                <c:pt idx="1480" formatCode="General">
                  <c:v>1903.6578999999999</c:v>
                </c:pt>
                <c:pt idx="1481" formatCode="General">
                  <c:v>1824.5347999999999</c:v>
                </c:pt>
                <c:pt idx="1482" formatCode="General">
                  <c:v>1840.6802</c:v>
                </c:pt>
                <c:pt idx="1483" formatCode="General">
                  <c:v>1849.4301</c:v>
                </c:pt>
                <c:pt idx="1484" formatCode="General">
                  <c:v>1855.7529999999999</c:v>
                </c:pt>
                <c:pt idx="1485" formatCode="General">
                  <c:v>1813.6848</c:v>
                </c:pt>
                <c:pt idx="1486" formatCode="General">
                  <c:v>1802.8089</c:v>
                </c:pt>
                <c:pt idx="1487" formatCode="General">
                  <c:v>1878.4602</c:v>
                </c:pt>
                <c:pt idx="1488" formatCode="General">
                  <c:v>1841.3572999999999</c:v>
                </c:pt>
                <c:pt idx="1489" formatCode="General">
                  <c:v>1868.0374999999999</c:v>
                </c:pt>
                <c:pt idx="1490" formatCode="General">
                  <c:v>1818.1078</c:v>
                </c:pt>
                <c:pt idx="1491" formatCode="General">
                  <c:v>1845.2107000000001</c:v>
                </c:pt>
                <c:pt idx="1492" formatCode="General">
                  <c:v>1827.9268999999999</c:v>
                </c:pt>
                <c:pt idx="1493" formatCode="General">
                  <c:v>1853.1224999999999</c:v>
                </c:pt>
                <c:pt idx="1494" formatCode="General">
                  <c:v>1785.0341000000001</c:v>
                </c:pt>
                <c:pt idx="1495" formatCode="General">
                  <c:v>1795.4563000000001</c:v>
                </c:pt>
                <c:pt idx="1496" formatCode="General">
                  <c:v>1820.0155999999999</c:v>
                </c:pt>
                <c:pt idx="1497" formatCode="General">
                  <c:v>1830.1251</c:v>
                </c:pt>
                <c:pt idx="1498" formatCode="General">
                  <c:v>1787.1817000000001</c:v>
                </c:pt>
                <c:pt idx="1499" formatCode="General">
                  <c:v>1813.5618999999999</c:v>
                </c:pt>
                <c:pt idx="1500" formatCode="General">
                  <c:v>1806.1795999999999</c:v>
                </c:pt>
                <c:pt idx="1501" formatCode="General">
                  <c:v>1816.61</c:v>
                </c:pt>
                <c:pt idx="1502" formatCode="General">
                  <c:v>1762.8630000000001</c:v>
                </c:pt>
                <c:pt idx="1503" formatCode="General">
                  <c:v>1786.4848</c:v>
                </c:pt>
                <c:pt idx="1504" formatCode="General">
                  <c:v>1802.7186999999999</c:v>
                </c:pt>
                <c:pt idx="1505" formatCode="General">
                  <c:v>1803.1504</c:v>
                </c:pt>
                <c:pt idx="1506" formatCode="General">
                  <c:v>1833.721</c:v>
                </c:pt>
                <c:pt idx="1507" formatCode="General">
                  <c:v>1758.9407000000001</c:v>
                </c:pt>
                <c:pt idx="1508" formatCode="General">
                  <c:v>1775.3253999999999</c:v>
                </c:pt>
                <c:pt idx="1509" formatCode="General">
                  <c:v>1812.4656</c:v>
                </c:pt>
                <c:pt idx="1510" formatCode="General">
                  <c:v>1753.4046000000001</c:v>
                </c:pt>
                <c:pt idx="1511" formatCode="General">
                  <c:v>1755.0094999999999</c:v>
                </c:pt>
                <c:pt idx="1512" formatCode="General">
                  <c:v>1735.3566000000001</c:v>
                </c:pt>
                <c:pt idx="1513" formatCode="General">
                  <c:v>1792.8440000000001</c:v>
                </c:pt>
                <c:pt idx="1514" formatCode="General">
                  <c:v>1773.7172</c:v>
                </c:pt>
                <c:pt idx="1515" formatCode="General">
                  <c:v>1796.1445000000001</c:v>
                </c:pt>
                <c:pt idx="1516" formatCode="General">
                  <c:v>1755.4431</c:v>
                </c:pt>
                <c:pt idx="1517" formatCode="General">
                  <c:v>1801.9612999999999</c:v>
                </c:pt>
                <c:pt idx="1518" formatCode="General">
                  <c:v>1750.2208000000001</c:v>
                </c:pt>
                <c:pt idx="1519" formatCode="General">
                  <c:v>1758.0237</c:v>
                </c:pt>
                <c:pt idx="1520" formatCode="General">
                  <c:v>1746.3525</c:v>
                </c:pt>
                <c:pt idx="1521" formatCode="General">
                  <c:v>1723.1380999999999</c:v>
                </c:pt>
                <c:pt idx="1522" formatCode="General">
                  <c:v>1757.0042000000001</c:v>
                </c:pt>
                <c:pt idx="1523" formatCode="General">
                  <c:v>1738.8779999999999</c:v>
                </c:pt>
                <c:pt idx="1524" formatCode="General">
                  <c:v>1766.6034999999999</c:v>
                </c:pt>
                <c:pt idx="1525" formatCode="General">
                  <c:v>1780.2843</c:v>
                </c:pt>
                <c:pt idx="1526" formatCode="General">
                  <c:v>1747.9363000000001</c:v>
                </c:pt>
                <c:pt idx="1527" formatCode="General">
                  <c:v>1716.9303</c:v>
                </c:pt>
                <c:pt idx="1528" formatCode="General">
                  <c:v>1739.0826999999999</c:v>
                </c:pt>
                <c:pt idx="1529" formatCode="General">
                  <c:v>1735.6509000000001</c:v>
                </c:pt>
                <c:pt idx="1530" formatCode="General">
                  <c:v>1727.605</c:v>
                </c:pt>
                <c:pt idx="1531" formatCode="General">
                  <c:v>1720.3508999999999</c:v>
                </c:pt>
                <c:pt idx="1532" formatCode="General">
                  <c:v>1667.7003999999999</c:v>
                </c:pt>
                <c:pt idx="1533" formatCode="General">
                  <c:v>1694.7081000000001</c:v>
                </c:pt>
                <c:pt idx="1534" formatCode="General">
                  <c:v>1722.0563999999999</c:v>
                </c:pt>
                <c:pt idx="1535" formatCode="General">
                  <c:v>1708.4238</c:v>
                </c:pt>
                <c:pt idx="1536" formatCode="General">
                  <c:v>1698.4589000000001</c:v>
                </c:pt>
                <c:pt idx="1537" formatCode="General">
                  <c:v>1746.3009</c:v>
                </c:pt>
                <c:pt idx="1538" formatCode="General">
                  <c:v>1649.6304</c:v>
                </c:pt>
                <c:pt idx="1539" formatCode="General">
                  <c:v>1682.3688999999999</c:v>
                </c:pt>
                <c:pt idx="1540" formatCode="General">
                  <c:v>1720.0405000000001</c:v>
                </c:pt>
                <c:pt idx="1541" formatCode="General">
                  <c:v>1645.3533</c:v>
                </c:pt>
                <c:pt idx="1542" formatCode="General">
                  <c:v>1680.4864</c:v>
                </c:pt>
                <c:pt idx="1543" formatCode="General">
                  <c:v>1660.154</c:v>
                </c:pt>
                <c:pt idx="1544" formatCode="General">
                  <c:v>1682.4638</c:v>
                </c:pt>
                <c:pt idx="1545" formatCode="General">
                  <c:v>1700.4727</c:v>
                </c:pt>
                <c:pt idx="1546" formatCode="General">
                  <c:v>1693.2166</c:v>
                </c:pt>
                <c:pt idx="1547" formatCode="General">
                  <c:v>1697.0848000000001</c:v>
                </c:pt>
                <c:pt idx="1548" formatCode="General">
                  <c:v>1655.9942000000001</c:v>
                </c:pt>
                <c:pt idx="1549" formatCode="General">
                  <c:v>1683.3617999999999</c:v>
                </c:pt>
                <c:pt idx="1550" formatCode="General">
                  <c:v>1675.7330999999999</c:v>
                </c:pt>
                <c:pt idx="1551" formatCode="General">
                  <c:v>1638.7727</c:v>
                </c:pt>
                <c:pt idx="1552" formatCode="General">
                  <c:v>1638.9679000000001</c:v>
                </c:pt>
                <c:pt idx="1553" formatCode="General">
                  <c:v>1630.7088000000001</c:v>
                </c:pt>
                <c:pt idx="1554" formatCode="General">
                  <c:v>1654.3549</c:v>
                </c:pt>
                <c:pt idx="1555" formatCode="General">
                  <c:v>1674.0940000000001</c:v>
                </c:pt>
                <c:pt idx="1556" formatCode="General">
                  <c:v>1642.2928999999999</c:v>
                </c:pt>
                <c:pt idx="1557" formatCode="General">
                  <c:v>1645.9969000000001</c:v>
                </c:pt>
                <c:pt idx="1558" formatCode="General">
                  <c:v>1559.885</c:v>
                </c:pt>
                <c:pt idx="1559" formatCode="General">
                  <c:v>1623.5020999999999</c:v>
                </c:pt>
                <c:pt idx="1560" formatCode="General">
                  <c:v>1633.0728999999999</c:v>
                </c:pt>
                <c:pt idx="1561" formatCode="General">
                  <c:v>1621.4867999999999</c:v>
                </c:pt>
                <c:pt idx="1562" formatCode="General">
                  <c:v>1621.0800999999999</c:v>
                </c:pt>
                <c:pt idx="1563" formatCode="General">
                  <c:v>1623.6646000000001</c:v>
                </c:pt>
                <c:pt idx="1564" formatCode="General">
                  <c:v>1644.1797999999999</c:v>
                </c:pt>
                <c:pt idx="1565" formatCode="General">
                  <c:v>1625.1259</c:v>
                </c:pt>
                <c:pt idx="1566" formatCode="General">
                  <c:v>1638.0913</c:v>
                </c:pt>
                <c:pt idx="1567" formatCode="General">
                  <c:v>1617.1080999999999</c:v>
                </c:pt>
                <c:pt idx="1568" formatCode="General">
                  <c:v>1629.212</c:v>
                </c:pt>
                <c:pt idx="1569" formatCode="General">
                  <c:v>1578.7116000000001</c:v>
                </c:pt>
                <c:pt idx="1570" formatCode="General">
                  <c:v>1545.0825</c:v>
                </c:pt>
                <c:pt idx="1571" formatCode="General">
                  <c:v>1613.1075000000001</c:v>
                </c:pt>
                <c:pt idx="1572" formatCode="General">
                  <c:v>1616.3702000000001</c:v>
                </c:pt>
                <c:pt idx="1573" formatCode="General">
                  <c:v>1552.0778</c:v>
                </c:pt>
                <c:pt idx="1574" formatCode="General">
                  <c:v>1589.8957</c:v>
                </c:pt>
                <c:pt idx="1575" formatCode="General">
                  <c:v>1562.4395999999999</c:v>
                </c:pt>
                <c:pt idx="1576" formatCode="General">
                  <c:v>1558.5634</c:v>
                </c:pt>
                <c:pt idx="1577" formatCode="General">
                  <c:v>1618.6062999999999</c:v>
                </c:pt>
                <c:pt idx="1578" formatCode="General">
                  <c:v>1563.8503000000001</c:v>
                </c:pt>
                <c:pt idx="1579" formatCode="General">
                  <c:v>1568.0424</c:v>
                </c:pt>
                <c:pt idx="1580" formatCode="General">
                  <c:v>1569.2675999999999</c:v>
                </c:pt>
                <c:pt idx="1581" formatCode="General">
                  <c:v>1547.5127</c:v>
                </c:pt>
                <c:pt idx="1582" formatCode="General">
                  <c:v>1575.4539</c:v>
                </c:pt>
                <c:pt idx="1583" formatCode="General">
                  <c:v>1602.0123000000001</c:v>
                </c:pt>
                <c:pt idx="1584" formatCode="General">
                  <c:v>1538.1663000000001</c:v>
                </c:pt>
                <c:pt idx="1585" formatCode="General">
                  <c:v>1560.2103</c:v>
                </c:pt>
                <c:pt idx="1586" formatCode="General">
                  <c:v>1594.0886</c:v>
                </c:pt>
                <c:pt idx="1587" formatCode="General">
                  <c:v>1548.3598</c:v>
                </c:pt>
                <c:pt idx="1588" formatCode="General">
                  <c:v>1542.249</c:v>
                </c:pt>
                <c:pt idx="1589" formatCode="General">
                  <c:v>1511.7744</c:v>
                </c:pt>
                <c:pt idx="1590" formatCode="General">
                  <c:v>1558.9570000000001</c:v>
                </c:pt>
                <c:pt idx="1591" formatCode="General">
                  <c:v>1519.9308000000001</c:v>
                </c:pt>
                <c:pt idx="1592" formatCode="General">
                  <c:v>1511.7057</c:v>
                </c:pt>
                <c:pt idx="1593" formatCode="General">
                  <c:v>1539.5281</c:v>
                </c:pt>
                <c:pt idx="1594" formatCode="General">
                  <c:v>1520.4163000000001</c:v>
                </c:pt>
                <c:pt idx="1595" formatCode="General">
                  <c:v>1536.7917</c:v>
                </c:pt>
                <c:pt idx="1596" formatCode="General">
                  <c:v>1498.828</c:v>
                </c:pt>
                <c:pt idx="1597" formatCode="General">
                  <c:v>1544.4117000000001</c:v>
                </c:pt>
                <c:pt idx="1598" formatCode="General">
                  <c:v>1547.8494000000001</c:v>
                </c:pt>
                <c:pt idx="1599" formatCode="General">
                  <c:v>1492.1403</c:v>
                </c:pt>
                <c:pt idx="1600" formatCode="General">
                  <c:v>1478.2367999999999</c:v>
                </c:pt>
                <c:pt idx="1601" formatCode="General">
                  <c:v>1522.3043</c:v>
                </c:pt>
                <c:pt idx="1602" formatCode="General">
                  <c:v>1478.0669</c:v>
                </c:pt>
                <c:pt idx="1603" formatCode="General">
                  <c:v>1511.2987000000001</c:v>
                </c:pt>
                <c:pt idx="1604" formatCode="General">
                  <c:v>1446.7573</c:v>
                </c:pt>
                <c:pt idx="1605" formatCode="General">
                  <c:v>1471.9834000000001</c:v>
                </c:pt>
                <c:pt idx="1606" formatCode="General">
                  <c:v>1484.3655000000001</c:v>
                </c:pt>
                <c:pt idx="1607" formatCode="General">
                  <c:v>1517.6605999999999</c:v>
                </c:pt>
                <c:pt idx="1608" formatCode="General">
                  <c:v>1473.1955</c:v>
                </c:pt>
                <c:pt idx="1609" formatCode="General">
                  <c:v>1494.3030000000001</c:v>
                </c:pt>
                <c:pt idx="1610" formatCode="General">
                  <c:v>1455.6142</c:v>
                </c:pt>
                <c:pt idx="1611" formatCode="General">
                  <c:v>1477.8125</c:v>
                </c:pt>
                <c:pt idx="1612" formatCode="General">
                  <c:v>1480.8775000000001</c:v>
                </c:pt>
                <c:pt idx="1613" formatCode="General">
                  <c:v>1458.1190999999999</c:v>
                </c:pt>
                <c:pt idx="1614" formatCode="General">
                  <c:v>1492.6821</c:v>
                </c:pt>
                <c:pt idx="1615" formatCode="General">
                  <c:v>1426.8511000000001</c:v>
                </c:pt>
                <c:pt idx="1616" formatCode="General">
                  <c:v>1504.3400999999999</c:v>
                </c:pt>
                <c:pt idx="1617" formatCode="General">
                  <c:v>1457.3925999999999</c:v>
                </c:pt>
                <c:pt idx="1618" formatCode="General">
                  <c:v>1443.2108000000001</c:v>
                </c:pt>
                <c:pt idx="1619" formatCode="General">
                  <c:v>1464.4187999999999</c:v>
                </c:pt>
                <c:pt idx="1620" formatCode="General">
                  <c:v>1453.8339000000001</c:v>
                </c:pt>
                <c:pt idx="1621" formatCode="General">
                  <c:v>1500.4549</c:v>
                </c:pt>
                <c:pt idx="1622" formatCode="General">
                  <c:v>1460.8037999999999</c:v>
                </c:pt>
                <c:pt idx="1623" formatCode="General">
                  <c:v>1427.3123000000001</c:v>
                </c:pt>
                <c:pt idx="1624" formatCode="General">
                  <c:v>1407.0273</c:v>
                </c:pt>
                <c:pt idx="1625" formatCode="General">
                  <c:v>1459.5721000000001</c:v>
                </c:pt>
                <c:pt idx="1626" formatCode="General">
                  <c:v>1427.2231999999999</c:v>
                </c:pt>
                <c:pt idx="1627" formatCode="General">
                  <c:v>1445.1386</c:v>
                </c:pt>
                <c:pt idx="1628" formatCode="General">
                  <c:v>1453.8324</c:v>
                </c:pt>
                <c:pt idx="1629" formatCode="General">
                  <c:v>1405.5922</c:v>
                </c:pt>
                <c:pt idx="1630" formatCode="General">
                  <c:v>1447.5586000000001</c:v>
                </c:pt>
                <c:pt idx="1631" formatCode="General">
                  <c:v>1393.654</c:v>
                </c:pt>
                <c:pt idx="1632" formatCode="General">
                  <c:v>1410.6113</c:v>
                </c:pt>
                <c:pt idx="1633" formatCode="General">
                  <c:v>1438.3764000000001</c:v>
                </c:pt>
                <c:pt idx="1634" formatCode="General">
                  <c:v>1394.7719</c:v>
                </c:pt>
                <c:pt idx="1635" formatCode="General">
                  <c:v>1430.0698</c:v>
                </c:pt>
                <c:pt idx="1636" formatCode="General">
                  <c:v>1425.5027</c:v>
                </c:pt>
                <c:pt idx="1637" formatCode="General">
                  <c:v>1431.9074000000001</c:v>
                </c:pt>
                <c:pt idx="1638" formatCode="General">
                  <c:v>1410.3697</c:v>
                </c:pt>
                <c:pt idx="1639" formatCode="General">
                  <c:v>1427.2121999999999</c:v>
                </c:pt>
                <c:pt idx="1640" formatCode="General">
                  <c:v>1410.5751</c:v>
                </c:pt>
                <c:pt idx="1641" formatCode="General">
                  <c:v>1420.0814</c:v>
                </c:pt>
                <c:pt idx="1642" formatCode="General">
                  <c:v>1383.2325000000001</c:v>
                </c:pt>
                <c:pt idx="1643" formatCode="General">
                  <c:v>1404.6891000000001</c:v>
                </c:pt>
                <c:pt idx="1644" formatCode="General">
                  <c:v>1397.0241000000001</c:v>
                </c:pt>
                <c:pt idx="1645" formatCode="General">
                  <c:v>1378.55</c:v>
                </c:pt>
                <c:pt idx="1646" formatCode="General">
                  <c:v>1359.8126999999999</c:v>
                </c:pt>
                <c:pt idx="1647" formatCode="General">
                  <c:v>1369.3272999999999</c:v>
                </c:pt>
                <c:pt idx="1648" formatCode="General">
                  <c:v>1393.0532000000001</c:v>
                </c:pt>
                <c:pt idx="1649" formatCode="General">
                  <c:v>1381.2306000000001</c:v>
                </c:pt>
                <c:pt idx="1650" formatCode="General">
                  <c:v>1372.4690000000001</c:v>
                </c:pt>
                <c:pt idx="1651" formatCode="General">
                  <c:v>1362.1369</c:v>
                </c:pt>
                <c:pt idx="1652" formatCode="General">
                  <c:v>1348.5699</c:v>
                </c:pt>
                <c:pt idx="1653" formatCode="General">
                  <c:v>1341.7752</c:v>
                </c:pt>
                <c:pt idx="1654" formatCode="General">
                  <c:v>1353.3755000000001</c:v>
                </c:pt>
                <c:pt idx="1655" formatCode="General">
                  <c:v>1358.7127</c:v>
                </c:pt>
                <c:pt idx="1656" formatCode="General">
                  <c:v>1363.8602000000001</c:v>
                </c:pt>
                <c:pt idx="1657" formatCode="General">
                  <c:v>1332.4827</c:v>
                </c:pt>
                <c:pt idx="1658" formatCode="General">
                  <c:v>1322.9636</c:v>
                </c:pt>
                <c:pt idx="1659" formatCode="General">
                  <c:v>1375.6769999999999</c:v>
                </c:pt>
                <c:pt idx="1660" formatCode="General">
                  <c:v>1328.7084</c:v>
                </c:pt>
                <c:pt idx="1661" formatCode="General">
                  <c:v>1336.7263</c:v>
                </c:pt>
                <c:pt idx="1662" formatCode="General">
                  <c:v>1357.3286000000001</c:v>
                </c:pt>
                <c:pt idx="1663" formatCode="General">
                  <c:v>1338.3668</c:v>
                </c:pt>
                <c:pt idx="1664" formatCode="General">
                  <c:v>1301.5804000000001</c:v>
                </c:pt>
                <c:pt idx="1665" formatCode="General">
                  <c:v>1300.6178</c:v>
                </c:pt>
                <c:pt idx="1666" formatCode="General">
                  <c:v>1352.2002</c:v>
                </c:pt>
                <c:pt idx="1667" formatCode="General">
                  <c:v>1313.7913000000001</c:v>
                </c:pt>
                <c:pt idx="1668" formatCode="General">
                  <c:v>1303.9003</c:v>
                </c:pt>
                <c:pt idx="1669" formatCode="General">
                  <c:v>1305.9203</c:v>
                </c:pt>
                <c:pt idx="1670" formatCode="General">
                  <c:v>1320.8137999999999</c:v>
                </c:pt>
                <c:pt idx="1671" formatCode="General">
                  <c:v>1308.6578999999999</c:v>
                </c:pt>
                <c:pt idx="1672" formatCode="General">
                  <c:v>1302.3683000000001</c:v>
                </c:pt>
                <c:pt idx="1673" formatCode="General">
                  <c:v>1317.3574000000001</c:v>
                </c:pt>
                <c:pt idx="1674" formatCode="General">
                  <c:v>1270.2035000000001</c:v>
                </c:pt>
                <c:pt idx="1675" formatCode="General">
                  <c:v>1288.6844000000001</c:v>
                </c:pt>
                <c:pt idx="1676" formatCode="General">
                  <c:v>1300.9514999999999</c:v>
                </c:pt>
                <c:pt idx="1677" formatCode="General">
                  <c:v>1315.5957000000001</c:v>
                </c:pt>
                <c:pt idx="1678" formatCode="General">
                  <c:v>1291.5806</c:v>
                </c:pt>
                <c:pt idx="1679" formatCode="General">
                  <c:v>1242.4228000000001</c:v>
                </c:pt>
                <c:pt idx="1680" formatCode="General">
                  <c:v>1258.0192</c:v>
                </c:pt>
                <c:pt idx="1681" formatCode="General">
                  <c:v>1281.3846000000001</c:v>
                </c:pt>
                <c:pt idx="1682" formatCode="General">
                  <c:v>1263.9961000000001</c:v>
                </c:pt>
                <c:pt idx="1683" formatCode="General">
                  <c:v>1272.5839000000001</c:v>
                </c:pt>
                <c:pt idx="1684" formatCode="General">
                  <c:v>1228.9023</c:v>
                </c:pt>
                <c:pt idx="1685" formatCode="General">
                  <c:v>1259.5925999999999</c:v>
                </c:pt>
                <c:pt idx="1686" formatCode="General">
                  <c:v>1270.8422</c:v>
                </c:pt>
                <c:pt idx="1687" formatCode="General">
                  <c:v>1229.0079000000001</c:v>
                </c:pt>
                <c:pt idx="1688" formatCode="General">
                  <c:v>1251.2614000000001</c:v>
                </c:pt>
                <c:pt idx="1689" formatCode="General">
                  <c:v>1247.3797</c:v>
                </c:pt>
                <c:pt idx="1690" formatCode="General">
                  <c:v>1275.7428</c:v>
                </c:pt>
                <c:pt idx="1691" formatCode="General">
                  <c:v>1211.4672</c:v>
                </c:pt>
                <c:pt idx="1692" formatCode="General">
                  <c:v>1252.098</c:v>
                </c:pt>
                <c:pt idx="1693" formatCode="General">
                  <c:v>1253.4284</c:v>
                </c:pt>
                <c:pt idx="1694" formatCode="General">
                  <c:v>1235.1404</c:v>
                </c:pt>
                <c:pt idx="1695" formatCode="General">
                  <c:v>1212.5888</c:v>
                </c:pt>
                <c:pt idx="1696" formatCode="General">
                  <c:v>1232.5392999999999</c:v>
                </c:pt>
                <c:pt idx="1697" formatCode="General">
                  <c:v>1225.8514</c:v>
                </c:pt>
                <c:pt idx="1698" formatCode="General">
                  <c:v>1199.2399</c:v>
                </c:pt>
                <c:pt idx="1699" formatCode="General">
                  <c:v>1252.6484</c:v>
                </c:pt>
                <c:pt idx="1700" formatCode="General">
                  <c:v>1197.9703</c:v>
                </c:pt>
                <c:pt idx="1701" formatCode="General">
                  <c:v>1206.0539000000001</c:v>
                </c:pt>
                <c:pt idx="1702" formatCode="General">
                  <c:v>1190.9576</c:v>
                </c:pt>
                <c:pt idx="1703" formatCode="General">
                  <c:v>1209.1786</c:v>
                </c:pt>
                <c:pt idx="1704" formatCode="General">
                  <c:v>1190.9534000000001</c:v>
                </c:pt>
                <c:pt idx="1705" formatCode="General">
                  <c:v>1174.3581999999999</c:v>
                </c:pt>
                <c:pt idx="1706" formatCode="General">
                  <c:v>1171.9639</c:v>
                </c:pt>
                <c:pt idx="1707" formatCode="General">
                  <c:v>1182.6469999999999</c:v>
                </c:pt>
                <c:pt idx="1708" formatCode="General">
                  <c:v>1178.2782</c:v>
                </c:pt>
                <c:pt idx="1709" formatCode="General">
                  <c:v>1173.5812000000001</c:v>
                </c:pt>
                <c:pt idx="1710" formatCode="General">
                  <c:v>1177.4802999999999</c:v>
                </c:pt>
                <c:pt idx="1711" formatCode="General">
                  <c:v>1191.5746999999999</c:v>
                </c:pt>
                <c:pt idx="1712" formatCode="General">
                  <c:v>1145.9827</c:v>
                </c:pt>
                <c:pt idx="1713" formatCode="General">
                  <c:v>1140.7720999999999</c:v>
                </c:pt>
                <c:pt idx="1714" formatCode="General">
                  <c:v>1126.7575999999999</c:v>
                </c:pt>
                <c:pt idx="1715" formatCode="General">
                  <c:v>1163.0822000000001</c:v>
                </c:pt>
                <c:pt idx="1716" formatCode="General">
                  <c:v>1159.6822</c:v>
                </c:pt>
                <c:pt idx="1717" formatCode="General">
                  <c:v>1147.3065999999999</c:v>
                </c:pt>
                <c:pt idx="1718" formatCode="General">
                  <c:v>1148.9982</c:v>
                </c:pt>
                <c:pt idx="1719" formatCode="General">
                  <c:v>1173.2331999999999</c:v>
                </c:pt>
                <c:pt idx="1720" formatCode="General">
                  <c:v>1123.7388000000001</c:v>
                </c:pt>
                <c:pt idx="1721" formatCode="General">
                  <c:v>1146.1842999999999</c:v>
                </c:pt>
                <c:pt idx="1722" formatCode="General">
                  <c:v>1191.8125</c:v>
                </c:pt>
                <c:pt idx="1723" formatCode="General">
                  <c:v>1141.5428999999999</c:v>
                </c:pt>
                <c:pt idx="1724" formatCode="General">
                  <c:v>1139.5815</c:v>
                </c:pt>
                <c:pt idx="1725" formatCode="General">
                  <c:v>1109.3919000000001</c:v>
                </c:pt>
                <c:pt idx="1726" formatCode="General">
                  <c:v>1173.5608</c:v>
                </c:pt>
                <c:pt idx="1727" formatCode="General">
                  <c:v>1126.7782</c:v>
                </c:pt>
                <c:pt idx="1728" formatCode="General">
                  <c:v>1084.8171</c:v>
                </c:pt>
                <c:pt idx="1729" formatCode="General">
                  <c:v>1109.0714</c:v>
                </c:pt>
                <c:pt idx="1730" formatCode="General">
                  <c:v>1122.8422</c:v>
                </c:pt>
                <c:pt idx="1731" formatCode="General">
                  <c:v>1127.5944</c:v>
                </c:pt>
                <c:pt idx="1732" formatCode="General">
                  <c:v>1115.0514000000001</c:v>
                </c:pt>
                <c:pt idx="1733" formatCode="General">
                  <c:v>1118.4997000000001</c:v>
                </c:pt>
                <c:pt idx="1734" formatCode="General">
                  <c:v>1106.2587000000001</c:v>
                </c:pt>
                <c:pt idx="1735" formatCode="General">
                  <c:v>1097.8434999999999</c:v>
                </c:pt>
                <c:pt idx="1736" formatCode="General">
                  <c:v>1118.0879</c:v>
                </c:pt>
                <c:pt idx="1737" formatCode="General">
                  <c:v>1124.0608999999999</c:v>
                </c:pt>
                <c:pt idx="1738" formatCode="General">
                  <c:v>1085.2568000000001</c:v>
                </c:pt>
                <c:pt idx="1739" formatCode="General">
                  <c:v>1088.0501999999999</c:v>
                </c:pt>
                <c:pt idx="1740" formatCode="General">
                  <c:v>1125.6765</c:v>
                </c:pt>
                <c:pt idx="1741" formatCode="General">
                  <c:v>1099.1486</c:v>
                </c:pt>
                <c:pt idx="1742" formatCode="General">
                  <c:v>1086.7088000000001</c:v>
                </c:pt>
                <c:pt idx="1743" formatCode="General">
                  <c:v>1084.0008</c:v>
                </c:pt>
                <c:pt idx="1744" formatCode="General">
                  <c:v>1054.6686999999999</c:v>
                </c:pt>
                <c:pt idx="1745" formatCode="General">
                  <c:v>1116.5748000000001</c:v>
                </c:pt>
                <c:pt idx="1746" formatCode="General">
                  <c:v>1072.1751999999999</c:v>
                </c:pt>
                <c:pt idx="1747" formatCode="General">
                  <c:v>1050.2271000000001</c:v>
                </c:pt>
                <c:pt idx="1748" formatCode="General">
                  <c:v>1069.3091999999999</c:v>
                </c:pt>
                <c:pt idx="1749" formatCode="General">
                  <c:v>1086.1161999999999</c:v>
                </c:pt>
                <c:pt idx="1750" formatCode="General">
                  <c:v>1104.5048999999999</c:v>
                </c:pt>
                <c:pt idx="1751" formatCode="General">
                  <c:v>1025.2181</c:v>
                </c:pt>
                <c:pt idx="1752" formatCode="General">
                  <c:v>1045.2791</c:v>
                </c:pt>
                <c:pt idx="1753" formatCode="General">
                  <c:v>1036.8625</c:v>
                </c:pt>
                <c:pt idx="1754" formatCode="General">
                  <c:v>1079.4985999999999</c:v>
                </c:pt>
                <c:pt idx="1755" formatCode="General">
                  <c:v>1050.0156999999999</c:v>
                </c:pt>
                <c:pt idx="1756" formatCode="General">
                  <c:v>1061.1742999999999</c:v>
                </c:pt>
                <c:pt idx="1757" formatCode="General">
                  <c:v>1042.2814000000001</c:v>
                </c:pt>
                <c:pt idx="1758" formatCode="General">
                  <c:v>1025.8333</c:v>
                </c:pt>
                <c:pt idx="1759" formatCode="General">
                  <c:v>1058.9879000000001</c:v>
                </c:pt>
                <c:pt idx="1760" formatCode="General">
                  <c:v>1034.1193000000001</c:v>
                </c:pt>
                <c:pt idx="1761" formatCode="General">
                  <c:v>1045.4938999999999</c:v>
                </c:pt>
                <c:pt idx="1762" formatCode="General">
                  <c:v>1035.0899999999999</c:v>
                </c:pt>
                <c:pt idx="1763" formatCode="General">
                  <c:v>1051.7579000000001</c:v>
                </c:pt>
                <c:pt idx="1764" formatCode="General">
                  <c:v>1033.3271999999999</c:v>
                </c:pt>
                <c:pt idx="1765" formatCode="General">
                  <c:v>1039.8522</c:v>
                </c:pt>
                <c:pt idx="1766" formatCode="General">
                  <c:v>1021.2606</c:v>
                </c:pt>
                <c:pt idx="1767" formatCode="General">
                  <c:v>1009.5901</c:v>
                </c:pt>
                <c:pt idx="1768" formatCode="General">
                  <c:v>1000.9456</c:v>
                </c:pt>
                <c:pt idx="1769" formatCode="General">
                  <c:v>1013.3784000000001</c:v>
                </c:pt>
                <c:pt idx="1770" formatCode="General">
                  <c:v>1013.7275</c:v>
                </c:pt>
                <c:pt idx="1771" formatCode="General">
                  <c:v>1007.1937</c:v>
                </c:pt>
                <c:pt idx="1772" formatCode="General">
                  <c:v>993.66615000000002</c:v>
                </c:pt>
                <c:pt idx="1773" formatCode="General">
                  <c:v>992.04948000000002</c:v>
                </c:pt>
                <c:pt idx="1774" formatCode="General">
                  <c:v>982.24798999999996</c:v>
                </c:pt>
                <c:pt idx="1775" formatCode="General">
                  <c:v>967.45852000000002</c:v>
                </c:pt>
                <c:pt idx="1776" formatCode="General">
                  <c:v>1008.5617</c:v>
                </c:pt>
                <c:pt idx="1777" formatCode="General">
                  <c:v>1000.6618999999999</c:v>
                </c:pt>
                <c:pt idx="1778" formatCode="General">
                  <c:v>949.31114000000002</c:v>
                </c:pt>
                <c:pt idx="1779" formatCode="General">
                  <c:v>989.43015000000003</c:v>
                </c:pt>
                <c:pt idx="1780" formatCode="General">
                  <c:v>987.02623000000006</c:v>
                </c:pt>
                <c:pt idx="1781" formatCode="General">
                  <c:v>980.05898000000002</c:v>
                </c:pt>
                <c:pt idx="1782" formatCode="General">
                  <c:v>961.21302000000003</c:v>
                </c:pt>
                <c:pt idx="1783" formatCode="General">
                  <c:v>978.00149999999996</c:v>
                </c:pt>
                <c:pt idx="1784" formatCode="General">
                  <c:v>947.84713999999997</c:v>
                </c:pt>
                <c:pt idx="1785" formatCode="General">
                  <c:v>960.80873999999994</c:v>
                </c:pt>
                <c:pt idx="1786" formatCode="General">
                  <c:v>922.75279999999998</c:v>
                </c:pt>
                <c:pt idx="1787" formatCode="General">
                  <c:v>968.29776000000004</c:v>
                </c:pt>
                <c:pt idx="1788" formatCode="General">
                  <c:v>945.61104</c:v>
                </c:pt>
                <c:pt idx="1789" formatCode="General">
                  <c:v>953.89247999999998</c:v>
                </c:pt>
                <c:pt idx="1790" formatCode="General">
                  <c:v>927.86469</c:v>
                </c:pt>
                <c:pt idx="1791" formatCode="General">
                  <c:v>925.83573999999999</c:v>
                </c:pt>
                <c:pt idx="1792" formatCode="General">
                  <c:v>951.88140999999996</c:v>
                </c:pt>
                <c:pt idx="1793" formatCode="General">
                  <c:v>949.45001999999999</c:v>
                </c:pt>
                <c:pt idx="1794" formatCode="General">
                  <c:v>946.87549999999999</c:v>
                </c:pt>
                <c:pt idx="1795" formatCode="General">
                  <c:v>935.77999</c:v>
                </c:pt>
                <c:pt idx="1796" formatCode="General">
                  <c:v>912.67328999999995</c:v>
                </c:pt>
                <c:pt idx="1797" formatCode="General">
                  <c:v>901.77551000000005</c:v>
                </c:pt>
                <c:pt idx="1798" formatCode="General">
                  <c:v>905.11650999999995</c:v>
                </c:pt>
                <c:pt idx="1799" formatCode="General">
                  <c:v>923.35571000000004</c:v>
                </c:pt>
                <c:pt idx="1800" formatCode="General">
                  <c:v>911.70505000000003</c:v>
                </c:pt>
                <c:pt idx="1801" formatCode="General">
                  <c:v>883.43939999999998</c:v>
                </c:pt>
                <c:pt idx="1802" formatCode="General">
                  <c:v>897.56185000000005</c:v>
                </c:pt>
                <c:pt idx="1803" formatCode="General">
                  <c:v>894.43299999999999</c:v>
                </c:pt>
                <c:pt idx="1804" formatCode="General">
                  <c:v>919.17588000000001</c:v>
                </c:pt>
                <c:pt idx="1805" formatCode="General">
                  <c:v>885.10249999999996</c:v>
                </c:pt>
                <c:pt idx="1806" formatCode="General">
                  <c:v>910.18658000000005</c:v>
                </c:pt>
                <c:pt idx="1807" formatCode="General">
                  <c:v>889.86739</c:v>
                </c:pt>
                <c:pt idx="1808" formatCode="General">
                  <c:v>897.45219999999995</c:v>
                </c:pt>
                <c:pt idx="1809" formatCode="General">
                  <c:v>883.41932999999995</c:v>
                </c:pt>
                <c:pt idx="1810" formatCode="General">
                  <c:v>870.45243000000005</c:v>
                </c:pt>
                <c:pt idx="1811" formatCode="General">
                  <c:v>910.03297999999995</c:v>
                </c:pt>
                <c:pt idx="1812" formatCode="General">
                  <c:v>883.57165999999995</c:v>
                </c:pt>
                <c:pt idx="1813" formatCode="General">
                  <c:v>862.38395000000003</c:v>
                </c:pt>
                <c:pt idx="1814" formatCode="General">
                  <c:v>868.46058000000005</c:v>
                </c:pt>
                <c:pt idx="1815" formatCode="General">
                  <c:v>895.48931000000005</c:v>
                </c:pt>
                <c:pt idx="1816" formatCode="General">
                  <c:v>867.55742999999995</c:v>
                </c:pt>
                <c:pt idx="1817" formatCode="General">
                  <c:v>865.13427999999999</c:v>
                </c:pt>
                <c:pt idx="1818" formatCode="General">
                  <c:v>838.90583000000004</c:v>
                </c:pt>
                <c:pt idx="1819" formatCode="General">
                  <c:v>864.13990000000001</c:v>
                </c:pt>
                <c:pt idx="1820" formatCode="General">
                  <c:v>847.21275000000003</c:v>
                </c:pt>
                <c:pt idx="1821" formatCode="General">
                  <c:v>818.58718999999996</c:v>
                </c:pt>
                <c:pt idx="1822" formatCode="General">
                  <c:v>842.57330000000002</c:v>
                </c:pt>
                <c:pt idx="1823" formatCode="General">
                  <c:v>844.76440000000002</c:v>
                </c:pt>
                <c:pt idx="1824" formatCode="General">
                  <c:v>847.72775999999999</c:v>
                </c:pt>
                <c:pt idx="1825" formatCode="General">
                  <c:v>836.74220000000003</c:v>
                </c:pt>
                <c:pt idx="1826" formatCode="General">
                  <c:v>842.23604999999998</c:v>
                </c:pt>
                <c:pt idx="1827" formatCode="General">
                  <c:v>830.91670999999997</c:v>
                </c:pt>
                <c:pt idx="1828" formatCode="General">
                  <c:v>817.16678999999999</c:v>
                </c:pt>
                <c:pt idx="1829" formatCode="General">
                  <c:v>819.04155000000003</c:v>
                </c:pt>
                <c:pt idx="1830" formatCode="General">
                  <c:v>800.60545000000002</c:v>
                </c:pt>
                <c:pt idx="1831" formatCode="General">
                  <c:v>815.56214</c:v>
                </c:pt>
                <c:pt idx="1832" formatCode="General">
                  <c:v>811.95294999999999</c:v>
                </c:pt>
                <c:pt idx="1833" formatCode="General">
                  <c:v>807.08055999999999</c:v>
                </c:pt>
                <c:pt idx="1834" formatCode="General">
                  <c:v>811.87152000000003</c:v>
                </c:pt>
                <c:pt idx="1835" formatCode="General">
                  <c:v>779.81672000000003</c:v>
                </c:pt>
                <c:pt idx="1836" formatCode="General">
                  <c:v>815.08117000000004</c:v>
                </c:pt>
                <c:pt idx="1837" formatCode="General">
                  <c:v>782.07970999999998</c:v>
                </c:pt>
                <c:pt idx="1838" formatCode="General">
                  <c:v>806.39784999999995</c:v>
                </c:pt>
                <c:pt idx="1839" formatCode="General">
                  <c:v>776.91219000000001</c:v>
                </c:pt>
                <c:pt idx="1840" formatCode="General">
                  <c:v>788.61974999999995</c:v>
                </c:pt>
                <c:pt idx="1841" formatCode="General">
                  <c:v>773.95973000000004</c:v>
                </c:pt>
                <c:pt idx="1842" formatCode="General">
                  <c:v>782.58960000000002</c:v>
                </c:pt>
                <c:pt idx="1843" formatCode="General">
                  <c:v>788.74446999999998</c:v>
                </c:pt>
                <c:pt idx="1844" formatCode="General">
                  <c:v>786.93150000000003</c:v>
                </c:pt>
                <c:pt idx="1845" formatCode="General">
                  <c:v>804.85769000000005</c:v>
                </c:pt>
                <c:pt idx="1846" formatCode="General">
                  <c:v>775.87570000000005</c:v>
                </c:pt>
                <c:pt idx="1847" formatCode="General">
                  <c:v>767.86603000000002</c:v>
                </c:pt>
                <c:pt idx="1848" formatCode="General">
                  <c:v>787.23113000000001</c:v>
                </c:pt>
                <c:pt idx="1849" formatCode="General">
                  <c:v>762.61387000000002</c:v>
                </c:pt>
                <c:pt idx="1850" formatCode="General">
                  <c:v>764.78963999999996</c:v>
                </c:pt>
                <c:pt idx="1851" formatCode="General">
                  <c:v>792.00546999999995</c:v>
                </c:pt>
                <c:pt idx="1852" formatCode="General">
                  <c:v>773.4325</c:v>
                </c:pt>
                <c:pt idx="1853" formatCode="General">
                  <c:v>751.63840000000005</c:v>
                </c:pt>
                <c:pt idx="1854" formatCode="General">
                  <c:v>775.24593000000004</c:v>
                </c:pt>
                <c:pt idx="1855" formatCode="General">
                  <c:v>728.00323000000003</c:v>
                </c:pt>
                <c:pt idx="1856" formatCode="General">
                  <c:v>756.43232</c:v>
                </c:pt>
                <c:pt idx="1857" formatCode="General">
                  <c:v>734.91417000000001</c:v>
                </c:pt>
                <c:pt idx="1858" formatCode="General">
                  <c:v>745.46999000000005</c:v>
                </c:pt>
                <c:pt idx="1859" formatCode="General">
                  <c:v>744.50157000000002</c:v>
                </c:pt>
                <c:pt idx="1860" formatCode="General">
                  <c:v>720.11159999999995</c:v>
                </c:pt>
                <c:pt idx="1861" formatCode="General">
                  <c:v>736.25500999999997</c:v>
                </c:pt>
                <c:pt idx="1862" formatCode="General">
                  <c:v>729.10898999999995</c:v>
                </c:pt>
                <c:pt idx="1863" formatCode="General">
                  <c:v>735.14044999999999</c:v>
                </c:pt>
                <c:pt idx="1864" formatCode="General">
                  <c:v>744.41467</c:v>
                </c:pt>
                <c:pt idx="1865" formatCode="General">
                  <c:v>734.67488000000003</c:v>
                </c:pt>
                <c:pt idx="1866" formatCode="General">
                  <c:v>723.44123000000002</c:v>
                </c:pt>
                <c:pt idx="1867" formatCode="General">
                  <c:v>717.10136999999997</c:v>
                </c:pt>
                <c:pt idx="1868" formatCode="General">
                  <c:v>711.04755</c:v>
                </c:pt>
                <c:pt idx="1869" formatCode="General">
                  <c:v>697.93411000000003</c:v>
                </c:pt>
                <c:pt idx="1870" formatCode="General">
                  <c:v>716.38396999999998</c:v>
                </c:pt>
                <c:pt idx="1871" formatCode="General">
                  <c:v>697.44889999999998</c:v>
                </c:pt>
                <c:pt idx="1872" formatCode="General">
                  <c:v>694.52958000000001</c:v>
                </c:pt>
                <c:pt idx="1873" formatCode="General">
                  <c:v>688.56038000000001</c:v>
                </c:pt>
                <c:pt idx="1874" formatCode="General">
                  <c:v>701.51810999999998</c:v>
                </c:pt>
                <c:pt idx="1875" formatCode="General">
                  <c:v>685.88954000000001</c:v>
                </c:pt>
                <c:pt idx="1876" formatCode="General">
                  <c:v>694.34554000000003</c:v>
                </c:pt>
                <c:pt idx="1877" formatCode="General">
                  <c:v>691.19948999999997</c:v>
                </c:pt>
                <c:pt idx="1878" formatCode="General">
                  <c:v>679.21190000000001</c:v>
                </c:pt>
                <c:pt idx="1879" formatCode="General">
                  <c:v>679.69077000000004</c:v>
                </c:pt>
                <c:pt idx="1880" formatCode="General">
                  <c:v>680.08239000000003</c:v>
                </c:pt>
                <c:pt idx="1881" formatCode="General">
                  <c:v>674.25666000000001</c:v>
                </c:pt>
                <c:pt idx="1882" formatCode="General">
                  <c:v>680.67393000000004</c:v>
                </c:pt>
                <c:pt idx="1883" formatCode="General">
                  <c:v>667.80856000000006</c:v>
                </c:pt>
                <c:pt idx="1884" formatCode="General">
                  <c:v>673.03183000000001</c:v>
                </c:pt>
                <c:pt idx="1885" formatCode="General">
                  <c:v>642.62995000000001</c:v>
                </c:pt>
                <c:pt idx="1886" formatCode="General">
                  <c:v>652.21559000000002</c:v>
                </c:pt>
                <c:pt idx="1887" formatCode="General">
                  <c:v>642.64234999999996</c:v>
                </c:pt>
                <c:pt idx="1888" formatCode="General">
                  <c:v>640.99572999999998</c:v>
                </c:pt>
                <c:pt idx="1889" formatCode="General">
                  <c:v>655.64599999999996</c:v>
                </c:pt>
                <c:pt idx="1890" formatCode="General">
                  <c:v>655.85767999999996</c:v>
                </c:pt>
                <c:pt idx="1891" formatCode="General">
                  <c:v>636.61305000000004</c:v>
                </c:pt>
                <c:pt idx="1892" formatCode="General">
                  <c:v>632.66162999999995</c:v>
                </c:pt>
                <c:pt idx="1893" formatCode="General">
                  <c:v>642.66745000000003</c:v>
                </c:pt>
                <c:pt idx="1894" formatCode="General">
                  <c:v>637.56820000000005</c:v>
                </c:pt>
                <c:pt idx="1895" formatCode="General">
                  <c:v>629.48558000000003</c:v>
                </c:pt>
                <c:pt idx="1896" formatCode="General">
                  <c:v>633.28497000000004</c:v>
                </c:pt>
                <c:pt idx="1897" formatCode="General">
                  <c:v>645.06168000000002</c:v>
                </c:pt>
                <c:pt idx="1898" formatCode="General">
                  <c:v>625.26444000000004</c:v>
                </c:pt>
                <c:pt idx="1899" formatCode="General">
                  <c:v>616.66440999999998</c:v>
                </c:pt>
                <c:pt idx="1900" formatCode="General">
                  <c:v>618.82568000000003</c:v>
                </c:pt>
                <c:pt idx="1901" formatCode="General">
                  <c:v>630.42213000000004</c:v>
                </c:pt>
                <c:pt idx="1902" formatCode="General">
                  <c:v>599.12750000000005</c:v>
                </c:pt>
                <c:pt idx="1903" formatCode="General">
                  <c:v>609.77529000000004</c:v>
                </c:pt>
                <c:pt idx="1904" formatCode="General">
                  <c:v>593.73941000000002</c:v>
                </c:pt>
                <c:pt idx="1905" formatCode="General">
                  <c:v>599.44907999999998</c:v>
                </c:pt>
                <c:pt idx="1906" formatCode="General">
                  <c:v>594.42489999999998</c:v>
                </c:pt>
                <c:pt idx="1907" formatCode="General">
                  <c:v>589.00052000000005</c:v>
                </c:pt>
                <c:pt idx="1908" formatCode="General">
                  <c:v>585.81107999999995</c:v>
                </c:pt>
                <c:pt idx="1909" formatCode="General">
                  <c:v>587.94790999999998</c:v>
                </c:pt>
                <c:pt idx="1910" formatCode="General">
                  <c:v>581.99040000000002</c:v>
                </c:pt>
                <c:pt idx="1911" formatCode="General">
                  <c:v>580.46825999999999</c:v>
                </c:pt>
                <c:pt idx="1912" formatCode="General">
                  <c:v>557.43345999999997</c:v>
                </c:pt>
                <c:pt idx="1913" formatCode="General">
                  <c:v>575.39324999999997</c:v>
                </c:pt>
                <c:pt idx="1914" formatCode="General">
                  <c:v>590.42120999999997</c:v>
                </c:pt>
                <c:pt idx="1915" formatCode="General">
                  <c:v>573.01143000000002</c:v>
                </c:pt>
                <c:pt idx="1916" formatCode="General">
                  <c:v>566.00595999999996</c:v>
                </c:pt>
                <c:pt idx="1917" formatCode="General">
                  <c:v>561.32834000000003</c:v>
                </c:pt>
                <c:pt idx="1918" formatCode="General">
                  <c:v>562.34876999999994</c:v>
                </c:pt>
                <c:pt idx="1919" formatCode="General">
                  <c:v>566.73486000000003</c:v>
                </c:pt>
                <c:pt idx="1920" formatCode="General">
                  <c:v>559.91597000000002</c:v>
                </c:pt>
                <c:pt idx="1921" formatCode="General">
                  <c:v>551.25860999999998</c:v>
                </c:pt>
                <c:pt idx="1922" formatCode="General">
                  <c:v>562.74558999999999</c:v>
                </c:pt>
                <c:pt idx="1923" formatCode="General">
                  <c:v>552.40626999999995</c:v>
                </c:pt>
                <c:pt idx="1924" formatCode="General">
                  <c:v>551.31457</c:v>
                </c:pt>
                <c:pt idx="1925" formatCode="General">
                  <c:v>546.87103999999999</c:v>
                </c:pt>
                <c:pt idx="1926" formatCode="General">
                  <c:v>528.76451999999995</c:v>
                </c:pt>
                <c:pt idx="1927" formatCode="General">
                  <c:v>529.96261000000004</c:v>
                </c:pt>
                <c:pt idx="1928" formatCode="General">
                  <c:v>532.56679999999994</c:v>
                </c:pt>
                <c:pt idx="1929" formatCode="General">
                  <c:v>526.96999000000005</c:v>
                </c:pt>
                <c:pt idx="1930" formatCode="General">
                  <c:v>538.65141000000006</c:v>
                </c:pt>
                <c:pt idx="1931" formatCode="General">
                  <c:v>528.66295000000002</c:v>
                </c:pt>
                <c:pt idx="1932" formatCode="General">
                  <c:v>517.98820000000001</c:v>
                </c:pt>
                <c:pt idx="1933" formatCode="General">
                  <c:v>498.42083000000002</c:v>
                </c:pt>
                <c:pt idx="1934" formatCode="General">
                  <c:v>513.77067999999997</c:v>
                </c:pt>
                <c:pt idx="1935" formatCode="General">
                  <c:v>505.85043000000002</c:v>
                </c:pt>
                <c:pt idx="1936" formatCode="General">
                  <c:v>508.28140000000002</c:v>
                </c:pt>
                <c:pt idx="1937" formatCode="General">
                  <c:v>502.33307000000002</c:v>
                </c:pt>
                <c:pt idx="1938" formatCode="General">
                  <c:v>501.14267000000001</c:v>
                </c:pt>
                <c:pt idx="1939" formatCode="General">
                  <c:v>499.00123000000002</c:v>
                </c:pt>
                <c:pt idx="1940" formatCode="General">
                  <c:v>491.50094999999999</c:v>
                </c:pt>
                <c:pt idx="1941" formatCode="General">
                  <c:v>484.15994000000001</c:v>
                </c:pt>
                <c:pt idx="1942" formatCode="General">
                  <c:v>488.99578000000002</c:v>
                </c:pt>
                <c:pt idx="1943" formatCode="General">
                  <c:v>483.10361999999998</c:v>
                </c:pt>
                <c:pt idx="1944" formatCode="General">
                  <c:v>470.63596999999999</c:v>
                </c:pt>
                <c:pt idx="1945" formatCode="General">
                  <c:v>482.26076999999998</c:v>
                </c:pt>
                <c:pt idx="1946" formatCode="General">
                  <c:v>475.36649</c:v>
                </c:pt>
                <c:pt idx="1947" formatCode="General">
                  <c:v>469.28631000000001</c:v>
                </c:pt>
                <c:pt idx="1948" formatCode="General">
                  <c:v>472.79167999999999</c:v>
                </c:pt>
                <c:pt idx="1949" formatCode="General">
                  <c:v>461.26305000000002</c:v>
                </c:pt>
                <c:pt idx="1950" formatCode="General">
                  <c:v>467.44157000000001</c:v>
                </c:pt>
                <c:pt idx="1951" formatCode="General">
                  <c:v>461.3329</c:v>
                </c:pt>
                <c:pt idx="1952" formatCode="General">
                  <c:v>464.31150000000002</c:v>
                </c:pt>
                <c:pt idx="1953" formatCode="General">
                  <c:v>450.19371999999998</c:v>
                </c:pt>
                <c:pt idx="1954" formatCode="General">
                  <c:v>442.51348000000002</c:v>
                </c:pt>
                <c:pt idx="1955" formatCode="General">
                  <c:v>456.10138999999998</c:v>
                </c:pt>
                <c:pt idx="1956" formatCode="General">
                  <c:v>440.52055000000001</c:v>
                </c:pt>
                <c:pt idx="1957" formatCode="General">
                  <c:v>448.68342999999999</c:v>
                </c:pt>
                <c:pt idx="1958" formatCode="General">
                  <c:v>430.19094999999999</c:v>
                </c:pt>
                <c:pt idx="1959" formatCode="General">
                  <c:v>433.84199999999998</c:v>
                </c:pt>
                <c:pt idx="1960" formatCode="General">
                  <c:v>433.58600000000001</c:v>
                </c:pt>
                <c:pt idx="1961" formatCode="General">
                  <c:v>424.35802999999999</c:v>
                </c:pt>
                <c:pt idx="1962" formatCode="General">
                  <c:v>427.13186000000002</c:v>
                </c:pt>
                <c:pt idx="1963" formatCode="General">
                  <c:v>421.86212</c:v>
                </c:pt>
                <c:pt idx="1964" formatCode="General">
                  <c:v>422.78250000000003</c:v>
                </c:pt>
                <c:pt idx="1965" formatCode="General">
                  <c:v>414.75412</c:v>
                </c:pt>
                <c:pt idx="1966" formatCode="General">
                  <c:v>416.69499000000002</c:v>
                </c:pt>
                <c:pt idx="1967" formatCode="General">
                  <c:v>405.75333000000001</c:v>
                </c:pt>
                <c:pt idx="1968" formatCode="General">
                  <c:v>414.00519000000003</c:v>
                </c:pt>
                <c:pt idx="1969" formatCode="General">
                  <c:v>400.21830999999997</c:v>
                </c:pt>
                <c:pt idx="1970" formatCode="General">
                  <c:v>396.37947000000003</c:v>
                </c:pt>
                <c:pt idx="1971" formatCode="General">
                  <c:v>400.63198999999997</c:v>
                </c:pt>
                <c:pt idx="1972" formatCode="General">
                  <c:v>404.03410000000002</c:v>
                </c:pt>
                <c:pt idx="1973" formatCode="General">
                  <c:v>387.81263999999999</c:v>
                </c:pt>
                <c:pt idx="1974" formatCode="General">
                  <c:v>388.54835000000003</c:v>
                </c:pt>
                <c:pt idx="1975" formatCode="General">
                  <c:v>390.41647</c:v>
                </c:pt>
                <c:pt idx="1976" formatCode="General">
                  <c:v>375.80194999999998</c:v>
                </c:pt>
                <c:pt idx="1977" formatCode="General">
                  <c:v>386.53494000000001</c:v>
                </c:pt>
                <c:pt idx="1978" formatCode="General">
                  <c:v>378.81294000000003</c:v>
                </c:pt>
                <c:pt idx="1979" formatCode="General">
                  <c:v>378.08737000000002</c:v>
                </c:pt>
                <c:pt idx="1980" formatCode="General">
                  <c:v>367.49491999999998</c:v>
                </c:pt>
                <c:pt idx="1981" formatCode="General">
                  <c:v>375.47958999999997</c:v>
                </c:pt>
                <c:pt idx="1982" formatCode="General">
                  <c:v>365.68162000000001</c:v>
                </c:pt>
                <c:pt idx="1983" formatCode="General">
                  <c:v>361.05632000000003</c:v>
                </c:pt>
                <c:pt idx="1984" formatCode="General">
                  <c:v>352.44916000000001</c:v>
                </c:pt>
                <c:pt idx="1985" formatCode="General">
                  <c:v>349.86264999999997</c:v>
                </c:pt>
                <c:pt idx="1986" formatCode="General">
                  <c:v>351.90089</c:v>
                </c:pt>
                <c:pt idx="1987" formatCode="General">
                  <c:v>346.61317000000003</c:v>
                </c:pt>
                <c:pt idx="1988" formatCode="General">
                  <c:v>337.43270000000001</c:v>
                </c:pt>
                <c:pt idx="1989" formatCode="General">
                  <c:v>344.84438</c:v>
                </c:pt>
                <c:pt idx="1990" formatCode="General">
                  <c:v>341.96168</c:v>
                </c:pt>
                <c:pt idx="1991" formatCode="General">
                  <c:v>340.77938</c:v>
                </c:pt>
                <c:pt idx="1992" formatCode="General">
                  <c:v>335.72525000000002</c:v>
                </c:pt>
                <c:pt idx="1993" formatCode="General">
                  <c:v>332.27026999999998</c:v>
                </c:pt>
                <c:pt idx="1994" formatCode="General">
                  <c:v>333.68504999999999</c:v>
                </c:pt>
                <c:pt idx="1995" formatCode="General">
                  <c:v>327.78435999999999</c:v>
                </c:pt>
                <c:pt idx="1996" formatCode="General">
                  <c:v>316.75909999999999</c:v>
                </c:pt>
                <c:pt idx="1997" formatCode="General">
                  <c:v>325.61205999999999</c:v>
                </c:pt>
                <c:pt idx="1998" formatCode="General">
                  <c:v>319.16102999999998</c:v>
                </c:pt>
                <c:pt idx="1999" formatCode="General">
                  <c:v>309.10692999999998</c:v>
                </c:pt>
                <c:pt idx="2000" formatCode="General">
                  <c:v>311.82961</c:v>
                </c:pt>
                <c:pt idx="2001" formatCode="General">
                  <c:v>312.41642000000002</c:v>
                </c:pt>
                <c:pt idx="2002" formatCode="General">
                  <c:v>313.16012000000001</c:v>
                </c:pt>
                <c:pt idx="2003" formatCode="General">
                  <c:v>303.86021</c:v>
                </c:pt>
                <c:pt idx="2004" formatCode="General">
                  <c:v>300.37549000000001</c:v>
                </c:pt>
                <c:pt idx="2005" formatCode="General">
                  <c:v>299.45855999999998</c:v>
                </c:pt>
                <c:pt idx="2006" formatCode="General">
                  <c:v>302.39668999999998</c:v>
                </c:pt>
                <c:pt idx="2007" formatCode="General">
                  <c:v>291.98460999999998</c:v>
                </c:pt>
                <c:pt idx="2008" formatCode="General">
                  <c:v>286.26479</c:v>
                </c:pt>
                <c:pt idx="2009" formatCode="General">
                  <c:v>285.15703999999999</c:v>
                </c:pt>
                <c:pt idx="2010" formatCode="General">
                  <c:v>279.75537000000003</c:v>
                </c:pt>
                <c:pt idx="2011" formatCode="General">
                  <c:v>273.51611000000003</c:v>
                </c:pt>
                <c:pt idx="2012" formatCode="General">
                  <c:v>272.54473999999999</c:v>
                </c:pt>
                <c:pt idx="2013" formatCode="General">
                  <c:v>273.15014000000002</c:v>
                </c:pt>
                <c:pt idx="2014" formatCode="General">
                  <c:v>275.0926</c:v>
                </c:pt>
                <c:pt idx="2015" formatCode="General">
                  <c:v>264.9905</c:v>
                </c:pt>
                <c:pt idx="2016" formatCode="General">
                  <c:v>261.94108999999997</c:v>
                </c:pt>
                <c:pt idx="2017" formatCode="General">
                  <c:v>262.75497000000001</c:v>
                </c:pt>
                <c:pt idx="2018" formatCode="General">
                  <c:v>254.94888</c:v>
                </c:pt>
                <c:pt idx="2019" formatCode="General">
                  <c:v>253.14410000000001</c:v>
                </c:pt>
                <c:pt idx="2020" formatCode="General">
                  <c:v>256.74128999999999</c:v>
                </c:pt>
                <c:pt idx="2021" formatCode="General">
                  <c:v>251.53278</c:v>
                </c:pt>
                <c:pt idx="2022" formatCode="General">
                  <c:v>253.31774999999999</c:v>
                </c:pt>
                <c:pt idx="2023" formatCode="General">
                  <c:v>240.43434999999999</c:v>
                </c:pt>
                <c:pt idx="2024" formatCode="General">
                  <c:v>239.88703000000001</c:v>
                </c:pt>
                <c:pt idx="2025" formatCode="General">
                  <c:v>233.89241000000001</c:v>
                </c:pt>
                <c:pt idx="2026" formatCode="General">
                  <c:v>233.92769999999999</c:v>
                </c:pt>
                <c:pt idx="2027" formatCode="General">
                  <c:v>229.73437999999999</c:v>
                </c:pt>
                <c:pt idx="2028" formatCode="General">
                  <c:v>221.81583000000001</c:v>
                </c:pt>
                <c:pt idx="2029" formatCode="General">
                  <c:v>224.82809</c:v>
                </c:pt>
                <c:pt idx="2030" formatCode="General">
                  <c:v>220.97735</c:v>
                </c:pt>
                <c:pt idx="2031" formatCode="General">
                  <c:v>219.53648999999999</c:v>
                </c:pt>
                <c:pt idx="2032" formatCode="General">
                  <c:v>215.66211999999999</c:v>
                </c:pt>
                <c:pt idx="2033" formatCode="General">
                  <c:v>216.88579999999999</c:v>
                </c:pt>
                <c:pt idx="2034" formatCode="General">
                  <c:v>207.34217000000001</c:v>
                </c:pt>
                <c:pt idx="2035" formatCode="General">
                  <c:v>205.38283999999999</c:v>
                </c:pt>
                <c:pt idx="2036" formatCode="General">
                  <c:v>203.26899</c:v>
                </c:pt>
                <c:pt idx="2037" formatCode="General">
                  <c:v>200.07318000000001</c:v>
                </c:pt>
                <c:pt idx="2038" formatCode="General">
                  <c:v>193.64982000000001</c:v>
                </c:pt>
                <c:pt idx="2039" formatCode="General">
                  <c:v>196.05840000000001</c:v>
                </c:pt>
                <c:pt idx="2040" formatCode="General">
                  <c:v>190.14305999999999</c:v>
                </c:pt>
                <c:pt idx="2041" formatCode="General">
                  <c:v>190.69994</c:v>
                </c:pt>
                <c:pt idx="2042" formatCode="General">
                  <c:v>184.25111000000001</c:v>
                </c:pt>
                <c:pt idx="2043" formatCode="General">
                  <c:v>186.90924000000001</c:v>
                </c:pt>
                <c:pt idx="2044" formatCode="General">
                  <c:v>176.19861</c:v>
                </c:pt>
                <c:pt idx="2045" formatCode="General">
                  <c:v>175.18192999999999</c:v>
                </c:pt>
                <c:pt idx="2046" formatCode="General">
                  <c:v>170.19525999999999</c:v>
                </c:pt>
                <c:pt idx="2047" formatCode="General">
                  <c:v>169.46978999999999</c:v>
                </c:pt>
                <c:pt idx="2048" formatCode="General">
                  <c:v>167.7097</c:v>
                </c:pt>
                <c:pt idx="2049" formatCode="General">
                  <c:v>165.25498999999999</c:v>
                </c:pt>
                <c:pt idx="2050" formatCode="General">
                  <c:v>167.30844999999999</c:v>
                </c:pt>
                <c:pt idx="2051" formatCode="General">
                  <c:v>162.93955</c:v>
                </c:pt>
                <c:pt idx="2052" formatCode="General">
                  <c:v>154.07644999999999</c:v>
                </c:pt>
                <c:pt idx="2053" formatCode="General">
                  <c:v>152.26091</c:v>
                </c:pt>
                <c:pt idx="2054" formatCode="General">
                  <c:v>152.56079</c:v>
                </c:pt>
                <c:pt idx="2055" formatCode="General">
                  <c:v>148.32428999999999</c:v>
                </c:pt>
                <c:pt idx="2056" formatCode="General">
                  <c:v>143.58175</c:v>
                </c:pt>
                <c:pt idx="2057" formatCode="General">
                  <c:v>141.95456999999999</c:v>
                </c:pt>
                <c:pt idx="2058" formatCode="General">
                  <c:v>140.60375999999999</c:v>
                </c:pt>
                <c:pt idx="2059" formatCode="General">
                  <c:v>136.02222</c:v>
                </c:pt>
                <c:pt idx="2060" formatCode="General">
                  <c:v>132.33260999999999</c:v>
                </c:pt>
                <c:pt idx="2061" formatCode="General">
                  <c:v>129.46620999999999</c:v>
                </c:pt>
                <c:pt idx="2062" formatCode="General">
                  <c:v>128.52257</c:v>
                </c:pt>
                <c:pt idx="2063" formatCode="General">
                  <c:v>123.42135</c:v>
                </c:pt>
                <c:pt idx="2064" formatCode="General">
                  <c:v>119.37702</c:v>
                </c:pt>
                <c:pt idx="2065" formatCode="General">
                  <c:v>117.29255000000001</c:v>
                </c:pt>
                <c:pt idx="2066" formatCode="General">
                  <c:v>114.41182999999999</c:v>
                </c:pt>
                <c:pt idx="2067" formatCode="General">
                  <c:v>112.37402</c:v>
                </c:pt>
                <c:pt idx="2068" formatCode="General">
                  <c:v>106.34572</c:v>
                </c:pt>
                <c:pt idx="2069" formatCode="General">
                  <c:v>104.35717</c:v>
                </c:pt>
                <c:pt idx="2070" formatCode="General">
                  <c:v>101.5098</c:v>
                </c:pt>
                <c:pt idx="2071" formatCode="General">
                  <c:v>98.785281999999995</c:v>
                </c:pt>
                <c:pt idx="2072" formatCode="General">
                  <c:v>94.714027000000002</c:v>
                </c:pt>
                <c:pt idx="2073" formatCode="General">
                  <c:v>93.958622000000005</c:v>
                </c:pt>
                <c:pt idx="2074" formatCode="General">
                  <c:v>90.959677999999997</c:v>
                </c:pt>
                <c:pt idx="2075" formatCode="General">
                  <c:v>86.546904999999995</c:v>
                </c:pt>
                <c:pt idx="2076" formatCode="General">
                  <c:v>85.110815000000002</c:v>
                </c:pt>
                <c:pt idx="2077" formatCode="General">
                  <c:v>83.858485000000002</c:v>
                </c:pt>
                <c:pt idx="2078" formatCode="General">
                  <c:v>79.515294999999995</c:v>
                </c:pt>
                <c:pt idx="2079" formatCode="General">
                  <c:v>74.084097999999997</c:v>
                </c:pt>
                <c:pt idx="2080" formatCode="General">
                  <c:v>71.030012999999997</c:v>
                </c:pt>
                <c:pt idx="2081" formatCode="General">
                  <c:v>68.401430000000005</c:v>
                </c:pt>
                <c:pt idx="2082" formatCode="General">
                  <c:v>67.204061999999993</c:v>
                </c:pt>
                <c:pt idx="2083" formatCode="General">
                  <c:v>61.838424000000003</c:v>
                </c:pt>
                <c:pt idx="2084" formatCode="General">
                  <c:v>61.757277999999999</c:v>
                </c:pt>
                <c:pt idx="2085" formatCode="General">
                  <c:v>58.252054999999999</c:v>
                </c:pt>
                <c:pt idx="2086" formatCode="General">
                  <c:v>53.612256000000002</c:v>
                </c:pt>
                <c:pt idx="2087" formatCode="General">
                  <c:v>51.926034999999999</c:v>
                </c:pt>
                <c:pt idx="2088" formatCode="General">
                  <c:v>49.109184999999997</c:v>
                </c:pt>
                <c:pt idx="2089" formatCode="General">
                  <c:v>44.874834999999997</c:v>
                </c:pt>
                <c:pt idx="2090" formatCode="General">
                  <c:v>42.418041000000002</c:v>
                </c:pt>
                <c:pt idx="2091" formatCode="General">
                  <c:v>39.176389999999998</c:v>
                </c:pt>
                <c:pt idx="2092" formatCode="General">
                  <c:v>36.775903999999997</c:v>
                </c:pt>
                <c:pt idx="2093" formatCode="General">
                  <c:v>33.502622000000002</c:v>
                </c:pt>
                <c:pt idx="2094" formatCode="General">
                  <c:v>31.034479000000001</c:v>
                </c:pt>
                <c:pt idx="2095" formatCode="General">
                  <c:v>27.347911</c:v>
                </c:pt>
                <c:pt idx="2096" formatCode="General">
                  <c:v>24.005666999999999</c:v>
                </c:pt>
                <c:pt idx="2097" formatCode="General">
                  <c:v>21.310486999999998</c:v>
                </c:pt>
                <c:pt idx="2098" formatCode="General">
                  <c:v>18.460885999999999</c:v>
                </c:pt>
                <c:pt idx="2099" formatCode="General">
                  <c:v>15.142109</c:v>
                </c:pt>
                <c:pt idx="2100" formatCode="General">
                  <c:v>12.233110999999999</c:v>
                </c:pt>
                <c:pt idx="2101" formatCode="General">
                  <c:v>9.2600697000000007</c:v>
                </c:pt>
                <c:pt idx="2102" formatCode="General">
                  <c:v>6.2932459999999999</c:v>
                </c:pt>
                <c:pt idx="2103" formatCode="General">
                  <c:v>3.2834343000000001</c:v>
                </c:pt>
                <c:pt idx="2104" formatCode="General">
                  <c:v>0.24790295000000001</c:v>
                </c:pt>
                <c:pt idx="2105" formatCode="General">
                  <c:v>4.1959581000000003E-2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5F-47C1-8CBC-E15EFAF78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87375"/>
        <c:axId val="1671195055"/>
      </c:scatterChart>
      <c:scatterChart>
        <c:scatterStyle val="lineMarker"/>
        <c:varyColors val="0"/>
        <c:ser>
          <c:idx val="0"/>
          <c:order val="0"/>
          <c:tx>
            <c:strRef>
              <c:f>Feuil1!$C$1</c:f>
              <c:strCache>
                <c:ptCount val="1"/>
                <c:pt idx="0">
                  <c:v>Potentiel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Feuil1!$A$2:$A$2106</c:f>
              <c:numCache>
                <c:formatCode>General</c:formatCode>
                <c:ptCount val="2105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  <c:pt idx="16">
                  <c:v>16000</c:v>
                </c:pt>
                <c:pt idx="17">
                  <c:v>17000</c:v>
                </c:pt>
                <c:pt idx="18">
                  <c:v>18000</c:v>
                </c:pt>
                <c:pt idx="19">
                  <c:v>19000</c:v>
                </c:pt>
                <c:pt idx="20">
                  <c:v>20000</c:v>
                </c:pt>
                <c:pt idx="21">
                  <c:v>21000</c:v>
                </c:pt>
                <c:pt idx="22">
                  <c:v>22000</c:v>
                </c:pt>
                <c:pt idx="23">
                  <c:v>23000</c:v>
                </c:pt>
                <c:pt idx="24">
                  <c:v>24000</c:v>
                </c:pt>
                <c:pt idx="25">
                  <c:v>25000</c:v>
                </c:pt>
                <c:pt idx="26">
                  <c:v>26000</c:v>
                </c:pt>
                <c:pt idx="27">
                  <c:v>27000</c:v>
                </c:pt>
                <c:pt idx="28">
                  <c:v>28000</c:v>
                </c:pt>
                <c:pt idx="29">
                  <c:v>29000</c:v>
                </c:pt>
                <c:pt idx="30">
                  <c:v>30000</c:v>
                </c:pt>
                <c:pt idx="31">
                  <c:v>31000</c:v>
                </c:pt>
                <c:pt idx="32">
                  <c:v>32000</c:v>
                </c:pt>
                <c:pt idx="33">
                  <c:v>33000</c:v>
                </c:pt>
                <c:pt idx="34">
                  <c:v>34000</c:v>
                </c:pt>
                <c:pt idx="35">
                  <c:v>35000</c:v>
                </c:pt>
                <c:pt idx="36">
                  <c:v>36000</c:v>
                </c:pt>
                <c:pt idx="37">
                  <c:v>37000</c:v>
                </c:pt>
                <c:pt idx="38">
                  <c:v>38000</c:v>
                </c:pt>
                <c:pt idx="39">
                  <c:v>39000</c:v>
                </c:pt>
                <c:pt idx="40">
                  <c:v>40000</c:v>
                </c:pt>
                <c:pt idx="41">
                  <c:v>41000</c:v>
                </c:pt>
                <c:pt idx="42">
                  <c:v>42000</c:v>
                </c:pt>
                <c:pt idx="43">
                  <c:v>43000</c:v>
                </c:pt>
                <c:pt idx="44">
                  <c:v>44000</c:v>
                </c:pt>
                <c:pt idx="45">
                  <c:v>45000</c:v>
                </c:pt>
                <c:pt idx="46">
                  <c:v>46000</c:v>
                </c:pt>
                <c:pt idx="47">
                  <c:v>47000</c:v>
                </c:pt>
                <c:pt idx="48">
                  <c:v>48000</c:v>
                </c:pt>
                <c:pt idx="49">
                  <c:v>49000</c:v>
                </c:pt>
                <c:pt idx="50">
                  <c:v>50000</c:v>
                </c:pt>
                <c:pt idx="51">
                  <c:v>51000</c:v>
                </c:pt>
                <c:pt idx="52">
                  <c:v>52000</c:v>
                </c:pt>
                <c:pt idx="53">
                  <c:v>53000</c:v>
                </c:pt>
                <c:pt idx="54">
                  <c:v>54000</c:v>
                </c:pt>
                <c:pt idx="55">
                  <c:v>55000</c:v>
                </c:pt>
                <c:pt idx="56">
                  <c:v>56000</c:v>
                </c:pt>
                <c:pt idx="57">
                  <c:v>57000</c:v>
                </c:pt>
                <c:pt idx="58">
                  <c:v>58000</c:v>
                </c:pt>
                <c:pt idx="59">
                  <c:v>59000</c:v>
                </c:pt>
                <c:pt idx="60">
                  <c:v>60000</c:v>
                </c:pt>
                <c:pt idx="61">
                  <c:v>61000</c:v>
                </c:pt>
                <c:pt idx="62">
                  <c:v>62000</c:v>
                </c:pt>
                <c:pt idx="63">
                  <c:v>63000</c:v>
                </c:pt>
                <c:pt idx="64">
                  <c:v>64000</c:v>
                </c:pt>
                <c:pt idx="65">
                  <c:v>65000</c:v>
                </c:pt>
                <c:pt idx="66">
                  <c:v>66000</c:v>
                </c:pt>
                <c:pt idx="67">
                  <c:v>67000</c:v>
                </c:pt>
                <c:pt idx="68">
                  <c:v>68000</c:v>
                </c:pt>
                <c:pt idx="69">
                  <c:v>69000</c:v>
                </c:pt>
                <c:pt idx="70">
                  <c:v>70000</c:v>
                </c:pt>
                <c:pt idx="71">
                  <c:v>71000</c:v>
                </c:pt>
                <c:pt idx="72">
                  <c:v>72000</c:v>
                </c:pt>
                <c:pt idx="73">
                  <c:v>73000</c:v>
                </c:pt>
                <c:pt idx="74">
                  <c:v>74000</c:v>
                </c:pt>
                <c:pt idx="75">
                  <c:v>75000</c:v>
                </c:pt>
                <c:pt idx="76">
                  <c:v>76000</c:v>
                </c:pt>
                <c:pt idx="77">
                  <c:v>77000</c:v>
                </c:pt>
                <c:pt idx="78">
                  <c:v>78000</c:v>
                </c:pt>
                <c:pt idx="79">
                  <c:v>79000</c:v>
                </c:pt>
                <c:pt idx="80">
                  <c:v>80000</c:v>
                </c:pt>
                <c:pt idx="81">
                  <c:v>81000</c:v>
                </c:pt>
                <c:pt idx="82">
                  <c:v>82000</c:v>
                </c:pt>
                <c:pt idx="83">
                  <c:v>83000</c:v>
                </c:pt>
                <c:pt idx="84">
                  <c:v>84000</c:v>
                </c:pt>
                <c:pt idx="85">
                  <c:v>85000</c:v>
                </c:pt>
                <c:pt idx="86">
                  <c:v>86000</c:v>
                </c:pt>
                <c:pt idx="87">
                  <c:v>87000</c:v>
                </c:pt>
                <c:pt idx="88">
                  <c:v>88000</c:v>
                </c:pt>
                <c:pt idx="89">
                  <c:v>89000</c:v>
                </c:pt>
                <c:pt idx="90">
                  <c:v>90000</c:v>
                </c:pt>
                <c:pt idx="91">
                  <c:v>91000</c:v>
                </c:pt>
                <c:pt idx="92">
                  <c:v>92000</c:v>
                </c:pt>
                <c:pt idx="93">
                  <c:v>93000</c:v>
                </c:pt>
                <c:pt idx="94">
                  <c:v>94000</c:v>
                </c:pt>
                <c:pt idx="95">
                  <c:v>95000</c:v>
                </c:pt>
                <c:pt idx="96">
                  <c:v>96000</c:v>
                </c:pt>
                <c:pt idx="97">
                  <c:v>97000</c:v>
                </c:pt>
                <c:pt idx="98">
                  <c:v>98000</c:v>
                </c:pt>
                <c:pt idx="99">
                  <c:v>99000</c:v>
                </c:pt>
                <c:pt idx="100">
                  <c:v>100000</c:v>
                </c:pt>
                <c:pt idx="101">
                  <c:v>101000</c:v>
                </c:pt>
                <c:pt idx="102">
                  <c:v>102000</c:v>
                </c:pt>
                <c:pt idx="103">
                  <c:v>103000</c:v>
                </c:pt>
                <c:pt idx="104">
                  <c:v>104000</c:v>
                </c:pt>
                <c:pt idx="105">
                  <c:v>105000</c:v>
                </c:pt>
                <c:pt idx="106">
                  <c:v>106000</c:v>
                </c:pt>
                <c:pt idx="107">
                  <c:v>107000</c:v>
                </c:pt>
                <c:pt idx="108">
                  <c:v>108000</c:v>
                </c:pt>
                <c:pt idx="109">
                  <c:v>109000</c:v>
                </c:pt>
                <c:pt idx="110">
                  <c:v>110000</c:v>
                </c:pt>
                <c:pt idx="111">
                  <c:v>111000</c:v>
                </c:pt>
                <c:pt idx="112">
                  <c:v>112000</c:v>
                </c:pt>
                <c:pt idx="113">
                  <c:v>113000</c:v>
                </c:pt>
                <c:pt idx="114">
                  <c:v>114000</c:v>
                </c:pt>
                <c:pt idx="115">
                  <c:v>115000</c:v>
                </c:pt>
                <c:pt idx="116">
                  <c:v>116000</c:v>
                </c:pt>
                <c:pt idx="117">
                  <c:v>117000</c:v>
                </c:pt>
                <c:pt idx="118">
                  <c:v>118000</c:v>
                </c:pt>
                <c:pt idx="119">
                  <c:v>119000</c:v>
                </c:pt>
                <c:pt idx="120">
                  <c:v>120000</c:v>
                </c:pt>
                <c:pt idx="121">
                  <c:v>121000</c:v>
                </c:pt>
                <c:pt idx="122">
                  <c:v>122000</c:v>
                </c:pt>
                <c:pt idx="123">
                  <c:v>123000</c:v>
                </c:pt>
                <c:pt idx="124">
                  <c:v>124000</c:v>
                </c:pt>
                <c:pt idx="125">
                  <c:v>125000</c:v>
                </c:pt>
                <c:pt idx="126">
                  <c:v>126000</c:v>
                </c:pt>
                <c:pt idx="127">
                  <c:v>127000</c:v>
                </c:pt>
                <c:pt idx="128">
                  <c:v>128000</c:v>
                </c:pt>
                <c:pt idx="129">
                  <c:v>129000</c:v>
                </c:pt>
                <c:pt idx="130">
                  <c:v>130000</c:v>
                </c:pt>
                <c:pt idx="131">
                  <c:v>131000</c:v>
                </c:pt>
                <c:pt idx="132">
                  <c:v>132000</c:v>
                </c:pt>
                <c:pt idx="133">
                  <c:v>133000</c:v>
                </c:pt>
                <c:pt idx="134">
                  <c:v>134000</c:v>
                </c:pt>
                <c:pt idx="135">
                  <c:v>135000</c:v>
                </c:pt>
                <c:pt idx="136">
                  <c:v>136000</c:v>
                </c:pt>
                <c:pt idx="137">
                  <c:v>137000</c:v>
                </c:pt>
                <c:pt idx="138">
                  <c:v>138000</c:v>
                </c:pt>
                <c:pt idx="139">
                  <c:v>139000</c:v>
                </c:pt>
                <c:pt idx="140">
                  <c:v>140000</c:v>
                </c:pt>
                <c:pt idx="141">
                  <c:v>141000</c:v>
                </c:pt>
                <c:pt idx="142">
                  <c:v>142000</c:v>
                </c:pt>
                <c:pt idx="143">
                  <c:v>143000</c:v>
                </c:pt>
                <c:pt idx="144">
                  <c:v>144000</c:v>
                </c:pt>
                <c:pt idx="145">
                  <c:v>145000</c:v>
                </c:pt>
                <c:pt idx="146">
                  <c:v>146000</c:v>
                </c:pt>
                <c:pt idx="147">
                  <c:v>147000</c:v>
                </c:pt>
                <c:pt idx="148">
                  <c:v>148000</c:v>
                </c:pt>
                <c:pt idx="149">
                  <c:v>149000</c:v>
                </c:pt>
                <c:pt idx="150">
                  <c:v>150000</c:v>
                </c:pt>
                <c:pt idx="151">
                  <c:v>151000</c:v>
                </c:pt>
                <c:pt idx="152">
                  <c:v>152000</c:v>
                </c:pt>
                <c:pt idx="153">
                  <c:v>153000</c:v>
                </c:pt>
                <c:pt idx="154">
                  <c:v>154000</c:v>
                </c:pt>
                <c:pt idx="155">
                  <c:v>155000</c:v>
                </c:pt>
                <c:pt idx="156">
                  <c:v>156000</c:v>
                </c:pt>
                <c:pt idx="157">
                  <c:v>157000</c:v>
                </c:pt>
                <c:pt idx="158">
                  <c:v>158000</c:v>
                </c:pt>
                <c:pt idx="159">
                  <c:v>159000</c:v>
                </c:pt>
                <c:pt idx="160">
                  <c:v>160000</c:v>
                </c:pt>
                <c:pt idx="161">
                  <c:v>161000</c:v>
                </c:pt>
                <c:pt idx="162">
                  <c:v>162000</c:v>
                </c:pt>
                <c:pt idx="163">
                  <c:v>163000</c:v>
                </c:pt>
                <c:pt idx="164">
                  <c:v>164000</c:v>
                </c:pt>
                <c:pt idx="165">
                  <c:v>165000</c:v>
                </c:pt>
                <c:pt idx="166">
                  <c:v>166000</c:v>
                </c:pt>
                <c:pt idx="167">
                  <c:v>167000</c:v>
                </c:pt>
                <c:pt idx="168">
                  <c:v>168000</c:v>
                </c:pt>
                <c:pt idx="169">
                  <c:v>169000</c:v>
                </c:pt>
                <c:pt idx="170">
                  <c:v>170000</c:v>
                </c:pt>
                <c:pt idx="171">
                  <c:v>171000</c:v>
                </c:pt>
                <c:pt idx="172">
                  <c:v>172000</c:v>
                </c:pt>
                <c:pt idx="173">
                  <c:v>173000</c:v>
                </c:pt>
                <c:pt idx="174">
                  <c:v>174000</c:v>
                </c:pt>
                <c:pt idx="175">
                  <c:v>175000</c:v>
                </c:pt>
                <c:pt idx="176">
                  <c:v>176000</c:v>
                </c:pt>
                <c:pt idx="177">
                  <c:v>177000</c:v>
                </c:pt>
                <c:pt idx="178">
                  <c:v>178000</c:v>
                </c:pt>
                <c:pt idx="179">
                  <c:v>179000</c:v>
                </c:pt>
                <c:pt idx="180">
                  <c:v>180000</c:v>
                </c:pt>
                <c:pt idx="181">
                  <c:v>181000</c:v>
                </c:pt>
                <c:pt idx="182">
                  <c:v>182000</c:v>
                </c:pt>
                <c:pt idx="183">
                  <c:v>183000</c:v>
                </c:pt>
                <c:pt idx="184">
                  <c:v>184000</c:v>
                </c:pt>
                <c:pt idx="185">
                  <c:v>185000</c:v>
                </c:pt>
                <c:pt idx="186">
                  <c:v>186000</c:v>
                </c:pt>
                <c:pt idx="187">
                  <c:v>187000</c:v>
                </c:pt>
                <c:pt idx="188">
                  <c:v>188000</c:v>
                </c:pt>
                <c:pt idx="189">
                  <c:v>189000</c:v>
                </c:pt>
                <c:pt idx="190">
                  <c:v>190000</c:v>
                </c:pt>
                <c:pt idx="191">
                  <c:v>191000</c:v>
                </c:pt>
                <c:pt idx="192">
                  <c:v>192000</c:v>
                </c:pt>
                <c:pt idx="193">
                  <c:v>193000</c:v>
                </c:pt>
                <c:pt idx="194">
                  <c:v>194000</c:v>
                </c:pt>
                <c:pt idx="195">
                  <c:v>195000</c:v>
                </c:pt>
                <c:pt idx="196">
                  <c:v>196000</c:v>
                </c:pt>
                <c:pt idx="197">
                  <c:v>197000</c:v>
                </c:pt>
                <c:pt idx="198">
                  <c:v>198000</c:v>
                </c:pt>
                <c:pt idx="199">
                  <c:v>199000</c:v>
                </c:pt>
                <c:pt idx="200">
                  <c:v>200000</c:v>
                </c:pt>
                <c:pt idx="201">
                  <c:v>201000</c:v>
                </c:pt>
                <c:pt idx="202">
                  <c:v>202000</c:v>
                </c:pt>
                <c:pt idx="203">
                  <c:v>203000</c:v>
                </c:pt>
                <c:pt idx="204">
                  <c:v>204000</c:v>
                </c:pt>
                <c:pt idx="205">
                  <c:v>205000</c:v>
                </c:pt>
                <c:pt idx="206">
                  <c:v>206000</c:v>
                </c:pt>
                <c:pt idx="207">
                  <c:v>207000</c:v>
                </c:pt>
                <c:pt idx="208">
                  <c:v>208000</c:v>
                </c:pt>
                <c:pt idx="209">
                  <c:v>209000</c:v>
                </c:pt>
                <c:pt idx="210">
                  <c:v>210000</c:v>
                </c:pt>
                <c:pt idx="211">
                  <c:v>211000</c:v>
                </c:pt>
                <c:pt idx="212">
                  <c:v>212000</c:v>
                </c:pt>
                <c:pt idx="213">
                  <c:v>213000</c:v>
                </c:pt>
                <c:pt idx="214">
                  <c:v>214000</c:v>
                </c:pt>
                <c:pt idx="215">
                  <c:v>215000</c:v>
                </c:pt>
                <c:pt idx="216">
                  <c:v>216000</c:v>
                </c:pt>
                <c:pt idx="217">
                  <c:v>217000</c:v>
                </c:pt>
                <c:pt idx="218">
                  <c:v>218000</c:v>
                </c:pt>
                <c:pt idx="219">
                  <c:v>219000</c:v>
                </c:pt>
                <c:pt idx="220">
                  <c:v>220000</c:v>
                </c:pt>
                <c:pt idx="221">
                  <c:v>221000</c:v>
                </c:pt>
                <c:pt idx="222">
                  <c:v>222000</c:v>
                </c:pt>
                <c:pt idx="223">
                  <c:v>223000</c:v>
                </c:pt>
                <c:pt idx="224">
                  <c:v>224000</c:v>
                </c:pt>
                <c:pt idx="225">
                  <c:v>225000</c:v>
                </c:pt>
                <c:pt idx="226">
                  <c:v>226000</c:v>
                </c:pt>
                <c:pt idx="227">
                  <c:v>227000</c:v>
                </c:pt>
                <c:pt idx="228">
                  <c:v>228000</c:v>
                </c:pt>
                <c:pt idx="229">
                  <c:v>229000</c:v>
                </c:pt>
                <c:pt idx="230">
                  <c:v>230000</c:v>
                </c:pt>
                <c:pt idx="231">
                  <c:v>231000</c:v>
                </c:pt>
                <c:pt idx="232">
                  <c:v>232000</c:v>
                </c:pt>
                <c:pt idx="233">
                  <c:v>233000</c:v>
                </c:pt>
                <c:pt idx="234">
                  <c:v>234000</c:v>
                </c:pt>
                <c:pt idx="235">
                  <c:v>235000</c:v>
                </c:pt>
                <c:pt idx="236">
                  <c:v>236000</c:v>
                </c:pt>
                <c:pt idx="237">
                  <c:v>237000</c:v>
                </c:pt>
                <c:pt idx="238">
                  <c:v>238000</c:v>
                </c:pt>
                <c:pt idx="239">
                  <c:v>239000</c:v>
                </c:pt>
                <c:pt idx="240">
                  <c:v>240000</c:v>
                </c:pt>
                <c:pt idx="241">
                  <c:v>241000</c:v>
                </c:pt>
                <c:pt idx="242">
                  <c:v>242000</c:v>
                </c:pt>
                <c:pt idx="243">
                  <c:v>243000</c:v>
                </c:pt>
                <c:pt idx="244">
                  <c:v>244000</c:v>
                </c:pt>
                <c:pt idx="245">
                  <c:v>245000</c:v>
                </c:pt>
                <c:pt idx="246">
                  <c:v>246000</c:v>
                </c:pt>
                <c:pt idx="247">
                  <c:v>247000</c:v>
                </c:pt>
                <c:pt idx="248">
                  <c:v>248000</c:v>
                </c:pt>
                <c:pt idx="249">
                  <c:v>249000</c:v>
                </c:pt>
                <c:pt idx="250">
                  <c:v>250000</c:v>
                </c:pt>
                <c:pt idx="251">
                  <c:v>251000</c:v>
                </c:pt>
                <c:pt idx="252">
                  <c:v>252000</c:v>
                </c:pt>
                <c:pt idx="253">
                  <c:v>253000</c:v>
                </c:pt>
                <c:pt idx="254">
                  <c:v>254000</c:v>
                </c:pt>
                <c:pt idx="255">
                  <c:v>255000</c:v>
                </c:pt>
                <c:pt idx="256">
                  <c:v>256000</c:v>
                </c:pt>
                <c:pt idx="257">
                  <c:v>257000</c:v>
                </c:pt>
                <c:pt idx="258">
                  <c:v>258000</c:v>
                </c:pt>
                <c:pt idx="259">
                  <c:v>259000</c:v>
                </c:pt>
                <c:pt idx="260">
                  <c:v>260000</c:v>
                </c:pt>
                <c:pt idx="261">
                  <c:v>261000</c:v>
                </c:pt>
                <c:pt idx="262">
                  <c:v>262000</c:v>
                </c:pt>
                <c:pt idx="263">
                  <c:v>263000</c:v>
                </c:pt>
                <c:pt idx="264">
                  <c:v>264000</c:v>
                </c:pt>
                <c:pt idx="265">
                  <c:v>265000</c:v>
                </c:pt>
                <c:pt idx="266">
                  <c:v>266000</c:v>
                </c:pt>
                <c:pt idx="267">
                  <c:v>267000</c:v>
                </c:pt>
                <c:pt idx="268">
                  <c:v>268000</c:v>
                </c:pt>
                <c:pt idx="269">
                  <c:v>269000</c:v>
                </c:pt>
                <c:pt idx="270">
                  <c:v>270000</c:v>
                </c:pt>
                <c:pt idx="271">
                  <c:v>271000</c:v>
                </c:pt>
                <c:pt idx="272">
                  <c:v>272000</c:v>
                </c:pt>
                <c:pt idx="273">
                  <c:v>273000</c:v>
                </c:pt>
                <c:pt idx="274">
                  <c:v>274000</c:v>
                </c:pt>
                <c:pt idx="275">
                  <c:v>275000</c:v>
                </c:pt>
                <c:pt idx="276">
                  <c:v>276000</c:v>
                </c:pt>
                <c:pt idx="277">
                  <c:v>277000</c:v>
                </c:pt>
                <c:pt idx="278">
                  <c:v>278000</c:v>
                </c:pt>
                <c:pt idx="279">
                  <c:v>279000</c:v>
                </c:pt>
                <c:pt idx="280">
                  <c:v>280000</c:v>
                </c:pt>
                <c:pt idx="281">
                  <c:v>281000</c:v>
                </c:pt>
                <c:pt idx="282">
                  <c:v>282000</c:v>
                </c:pt>
                <c:pt idx="283">
                  <c:v>283000</c:v>
                </c:pt>
                <c:pt idx="284">
                  <c:v>284000</c:v>
                </c:pt>
                <c:pt idx="285">
                  <c:v>285000</c:v>
                </c:pt>
                <c:pt idx="286">
                  <c:v>286000</c:v>
                </c:pt>
                <c:pt idx="287">
                  <c:v>287000</c:v>
                </c:pt>
                <c:pt idx="288">
                  <c:v>288000</c:v>
                </c:pt>
                <c:pt idx="289">
                  <c:v>289000</c:v>
                </c:pt>
                <c:pt idx="290">
                  <c:v>290000</c:v>
                </c:pt>
                <c:pt idx="291">
                  <c:v>291000</c:v>
                </c:pt>
                <c:pt idx="292">
                  <c:v>292000</c:v>
                </c:pt>
                <c:pt idx="293">
                  <c:v>293000</c:v>
                </c:pt>
                <c:pt idx="294">
                  <c:v>294000</c:v>
                </c:pt>
                <c:pt idx="295">
                  <c:v>295000</c:v>
                </c:pt>
                <c:pt idx="296">
                  <c:v>296000</c:v>
                </c:pt>
                <c:pt idx="297">
                  <c:v>297000</c:v>
                </c:pt>
                <c:pt idx="298">
                  <c:v>298000</c:v>
                </c:pt>
                <c:pt idx="299">
                  <c:v>299000</c:v>
                </c:pt>
                <c:pt idx="300">
                  <c:v>300000</c:v>
                </c:pt>
                <c:pt idx="301">
                  <c:v>301000</c:v>
                </c:pt>
                <c:pt idx="302">
                  <c:v>302000</c:v>
                </c:pt>
                <c:pt idx="303">
                  <c:v>303000</c:v>
                </c:pt>
                <c:pt idx="304">
                  <c:v>304000</c:v>
                </c:pt>
                <c:pt idx="305">
                  <c:v>305000</c:v>
                </c:pt>
                <c:pt idx="306">
                  <c:v>306000</c:v>
                </c:pt>
                <c:pt idx="307">
                  <c:v>307000</c:v>
                </c:pt>
                <c:pt idx="308">
                  <c:v>308000</c:v>
                </c:pt>
                <c:pt idx="309">
                  <c:v>309000</c:v>
                </c:pt>
                <c:pt idx="310">
                  <c:v>310000</c:v>
                </c:pt>
                <c:pt idx="311">
                  <c:v>311000</c:v>
                </c:pt>
                <c:pt idx="312">
                  <c:v>312000</c:v>
                </c:pt>
                <c:pt idx="313">
                  <c:v>313000</c:v>
                </c:pt>
                <c:pt idx="314">
                  <c:v>314000</c:v>
                </c:pt>
                <c:pt idx="315">
                  <c:v>315000</c:v>
                </c:pt>
                <c:pt idx="316">
                  <c:v>316000</c:v>
                </c:pt>
                <c:pt idx="317">
                  <c:v>317000</c:v>
                </c:pt>
                <c:pt idx="318">
                  <c:v>318000</c:v>
                </c:pt>
                <c:pt idx="319">
                  <c:v>319000</c:v>
                </c:pt>
                <c:pt idx="320">
                  <c:v>320000</c:v>
                </c:pt>
                <c:pt idx="321">
                  <c:v>321000</c:v>
                </c:pt>
                <c:pt idx="322">
                  <c:v>322000</c:v>
                </c:pt>
                <c:pt idx="323">
                  <c:v>323000</c:v>
                </c:pt>
                <c:pt idx="324">
                  <c:v>324000</c:v>
                </c:pt>
                <c:pt idx="325">
                  <c:v>325000</c:v>
                </c:pt>
                <c:pt idx="326">
                  <c:v>326000</c:v>
                </c:pt>
                <c:pt idx="327">
                  <c:v>327000</c:v>
                </c:pt>
                <c:pt idx="328">
                  <c:v>328000</c:v>
                </c:pt>
                <c:pt idx="329">
                  <c:v>329000</c:v>
                </c:pt>
                <c:pt idx="330">
                  <c:v>330000</c:v>
                </c:pt>
                <c:pt idx="331">
                  <c:v>331000</c:v>
                </c:pt>
                <c:pt idx="332">
                  <c:v>332000</c:v>
                </c:pt>
                <c:pt idx="333">
                  <c:v>333000</c:v>
                </c:pt>
                <c:pt idx="334">
                  <c:v>334000</c:v>
                </c:pt>
                <c:pt idx="335">
                  <c:v>335000</c:v>
                </c:pt>
                <c:pt idx="336">
                  <c:v>336000</c:v>
                </c:pt>
                <c:pt idx="337">
                  <c:v>337000</c:v>
                </c:pt>
                <c:pt idx="338">
                  <c:v>338000</c:v>
                </c:pt>
                <c:pt idx="339">
                  <c:v>339000</c:v>
                </c:pt>
                <c:pt idx="340">
                  <c:v>340000</c:v>
                </c:pt>
                <c:pt idx="341">
                  <c:v>341000</c:v>
                </c:pt>
                <c:pt idx="342">
                  <c:v>342000</c:v>
                </c:pt>
                <c:pt idx="343">
                  <c:v>343000</c:v>
                </c:pt>
                <c:pt idx="344">
                  <c:v>344000</c:v>
                </c:pt>
                <c:pt idx="345">
                  <c:v>345000</c:v>
                </c:pt>
                <c:pt idx="346">
                  <c:v>346000</c:v>
                </c:pt>
                <c:pt idx="347">
                  <c:v>347000</c:v>
                </c:pt>
                <c:pt idx="348">
                  <c:v>348000</c:v>
                </c:pt>
                <c:pt idx="349">
                  <c:v>349000</c:v>
                </c:pt>
                <c:pt idx="350">
                  <c:v>350000</c:v>
                </c:pt>
                <c:pt idx="351">
                  <c:v>351000</c:v>
                </c:pt>
                <c:pt idx="352">
                  <c:v>352000</c:v>
                </c:pt>
                <c:pt idx="353">
                  <c:v>353000</c:v>
                </c:pt>
                <c:pt idx="354">
                  <c:v>354000</c:v>
                </c:pt>
                <c:pt idx="355">
                  <c:v>355000</c:v>
                </c:pt>
                <c:pt idx="356">
                  <c:v>356000</c:v>
                </c:pt>
                <c:pt idx="357">
                  <c:v>357000</c:v>
                </c:pt>
                <c:pt idx="358">
                  <c:v>358000</c:v>
                </c:pt>
                <c:pt idx="359">
                  <c:v>359000</c:v>
                </c:pt>
                <c:pt idx="360">
                  <c:v>360000</c:v>
                </c:pt>
                <c:pt idx="361">
                  <c:v>361000</c:v>
                </c:pt>
                <c:pt idx="362">
                  <c:v>362000</c:v>
                </c:pt>
                <c:pt idx="363">
                  <c:v>363000</c:v>
                </c:pt>
                <c:pt idx="364">
                  <c:v>364000</c:v>
                </c:pt>
                <c:pt idx="365">
                  <c:v>365000</c:v>
                </c:pt>
                <c:pt idx="366">
                  <c:v>366000</c:v>
                </c:pt>
                <c:pt idx="367">
                  <c:v>367000</c:v>
                </c:pt>
                <c:pt idx="368">
                  <c:v>368000</c:v>
                </c:pt>
                <c:pt idx="369">
                  <c:v>369000</c:v>
                </c:pt>
                <c:pt idx="370">
                  <c:v>370000</c:v>
                </c:pt>
                <c:pt idx="371">
                  <c:v>371000</c:v>
                </c:pt>
                <c:pt idx="372">
                  <c:v>372000</c:v>
                </c:pt>
                <c:pt idx="373">
                  <c:v>373000</c:v>
                </c:pt>
                <c:pt idx="374">
                  <c:v>374000</c:v>
                </c:pt>
                <c:pt idx="375">
                  <c:v>375000</c:v>
                </c:pt>
                <c:pt idx="376">
                  <c:v>376000</c:v>
                </c:pt>
                <c:pt idx="377">
                  <c:v>377000</c:v>
                </c:pt>
                <c:pt idx="378">
                  <c:v>378000</c:v>
                </c:pt>
                <c:pt idx="379">
                  <c:v>379000</c:v>
                </c:pt>
                <c:pt idx="380">
                  <c:v>380000</c:v>
                </c:pt>
                <c:pt idx="381">
                  <c:v>381000</c:v>
                </c:pt>
                <c:pt idx="382">
                  <c:v>382000</c:v>
                </c:pt>
                <c:pt idx="383">
                  <c:v>383000</c:v>
                </c:pt>
                <c:pt idx="384">
                  <c:v>384000</c:v>
                </c:pt>
                <c:pt idx="385">
                  <c:v>385000</c:v>
                </c:pt>
                <c:pt idx="386">
                  <c:v>386000</c:v>
                </c:pt>
                <c:pt idx="387">
                  <c:v>387000</c:v>
                </c:pt>
                <c:pt idx="388">
                  <c:v>388000</c:v>
                </c:pt>
                <c:pt idx="389">
                  <c:v>389000</c:v>
                </c:pt>
                <c:pt idx="390">
                  <c:v>390000</c:v>
                </c:pt>
                <c:pt idx="391">
                  <c:v>391000</c:v>
                </c:pt>
                <c:pt idx="392">
                  <c:v>392000</c:v>
                </c:pt>
                <c:pt idx="393">
                  <c:v>393000</c:v>
                </c:pt>
                <c:pt idx="394">
                  <c:v>394000</c:v>
                </c:pt>
                <c:pt idx="395">
                  <c:v>395000</c:v>
                </c:pt>
                <c:pt idx="396">
                  <c:v>396000</c:v>
                </c:pt>
                <c:pt idx="397">
                  <c:v>397000</c:v>
                </c:pt>
                <c:pt idx="398">
                  <c:v>398000</c:v>
                </c:pt>
                <c:pt idx="399">
                  <c:v>399000</c:v>
                </c:pt>
                <c:pt idx="400">
                  <c:v>400000</c:v>
                </c:pt>
                <c:pt idx="401">
                  <c:v>401000</c:v>
                </c:pt>
                <c:pt idx="402">
                  <c:v>402000</c:v>
                </c:pt>
                <c:pt idx="403">
                  <c:v>403000</c:v>
                </c:pt>
                <c:pt idx="404">
                  <c:v>404000</c:v>
                </c:pt>
                <c:pt idx="405">
                  <c:v>405000</c:v>
                </c:pt>
                <c:pt idx="406">
                  <c:v>406000</c:v>
                </c:pt>
                <c:pt idx="407">
                  <c:v>407000</c:v>
                </c:pt>
                <c:pt idx="408">
                  <c:v>408000</c:v>
                </c:pt>
                <c:pt idx="409">
                  <c:v>409000</c:v>
                </c:pt>
                <c:pt idx="410">
                  <c:v>410000</c:v>
                </c:pt>
                <c:pt idx="411">
                  <c:v>411000</c:v>
                </c:pt>
                <c:pt idx="412">
                  <c:v>412000</c:v>
                </c:pt>
                <c:pt idx="413">
                  <c:v>413000</c:v>
                </c:pt>
                <c:pt idx="414">
                  <c:v>414000</c:v>
                </c:pt>
                <c:pt idx="415">
                  <c:v>415000</c:v>
                </c:pt>
                <c:pt idx="416">
                  <c:v>416000</c:v>
                </c:pt>
                <c:pt idx="417">
                  <c:v>417000</c:v>
                </c:pt>
                <c:pt idx="418">
                  <c:v>418000</c:v>
                </c:pt>
                <c:pt idx="419">
                  <c:v>419000</c:v>
                </c:pt>
                <c:pt idx="420">
                  <c:v>420000</c:v>
                </c:pt>
                <c:pt idx="421">
                  <c:v>421000</c:v>
                </c:pt>
                <c:pt idx="422">
                  <c:v>422000</c:v>
                </c:pt>
                <c:pt idx="423">
                  <c:v>423000</c:v>
                </c:pt>
                <c:pt idx="424">
                  <c:v>424000</c:v>
                </c:pt>
                <c:pt idx="425">
                  <c:v>425000</c:v>
                </c:pt>
                <c:pt idx="426">
                  <c:v>426000</c:v>
                </c:pt>
                <c:pt idx="427">
                  <c:v>427000</c:v>
                </c:pt>
                <c:pt idx="428">
                  <c:v>428000</c:v>
                </c:pt>
                <c:pt idx="429">
                  <c:v>429000</c:v>
                </c:pt>
                <c:pt idx="430">
                  <c:v>430000</c:v>
                </c:pt>
                <c:pt idx="431">
                  <c:v>431000</c:v>
                </c:pt>
                <c:pt idx="432">
                  <c:v>432000</c:v>
                </c:pt>
                <c:pt idx="433">
                  <c:v>433000</c:v>
                </c:pt>
                <c:pt idx="434">
                  <c:v>434000</c:v>
                </c:pt>
                <c:pt idx="435">
                  <c:v>435000</c:v>
                </c:pt>
                <c:pt idx="436">
                  <c:v>436000</c:v>
                </c:pt>
                <c:pt idx="437">
                  <c:v>437000</c:v>
                </c:pt>
                <c:pt idx="438">
                  <c:v>438000</c:v>
                </c:pt>
                <c:pt idx="439">
                  <c:v>439000</c:v>
                </c:pt>
                <c:pt idx="440">
                  <c:v>440000</c:v>
                </c:pt>
                <c:pt idx="441">
                  <c:v>441000</c:v>
                </c:pt>
                <c:pt idx="442">
                  <c:v>442000</c:v>
                </c:pt>
                <c:pt idx="443">
                  <c:v>443000</c:v>
                </c:pt>
                <c:pt idx="444">
                  <c:v>444000</c:v>
                </c:pt>
                <c:pt idx="445">
                  <c:v>445000</c:v>
                </c:pt>
                <c:pt idx="446">
                  <c:v>446000</c:v>
                </c:pt>
                <c:pt idx="447">
                  <c:v>447000</c:v>
                </c:pt>
                <c:pt idx="448">
                  <c:v>448000</c:v>
                </c:pt>
                <c:pt idx="449">
                  <c:v>449000</c:v>
                </c:pt>
                <c:pt idx="450">
                  <c:v>450000</c:v>
                </c:pt>
                <c:pt idx="451">
                  <c:v>451000</c:v>
                </c:pt>
                <c:pt idx="452">
                  <c:v>452000</c:v>
                </c:pt>
                <c:pt idx="453">
                  <c:v>453000</c:v>
                </c:pt>
                <c:pt idx="454">
                  <c:v>454000</c:v>
                </c:pt>
                <c:pt idx="455">
                  <c:v>455000</c:v>
                </c:pt>
                <c:pt idx="456">
                  <c:v>456000</c:v>
                </c:pt>
                <c:pt idx="457">
                  <c:v>457000</c:v>
                </c:pt>
                <c:pt idx="458">
                  <c:v>458000</c:v>
                </c:pt>
                <c:pt idx="459">
                  <c:v>459000</c:v>
                </c:pt>
                <c:pt idx="460">
                  <c:v>460000</c:v>
                </c:pt>
                <c:pt idx="461">
                  <c:v>461000</c:v>
                </c:pt>
                <c:pt idx="462">
                  <c:v>462000</c:v>
                </c:pt>
                <c:pt idx="463">
                  <c:v>463000</c:v>
                </c:pt>
                <c:pt idx="464">
                  <c:v>464000</c:v>
                </c:pt>
                <c:pt idx="465">
                  <c:v>465000</c:v>
                </c:pt>
                <c:pt idx="466">
                  <c:v>466000</c:v>
                </c:pt>
                <c:pt idx="467">
                  <c:v>467000</c:v>
                </c:pt>
                <c:pt idx="468">
                  <c:v>468000</c:v>
                </c:pt>
                <c:pt idx="469">
                  <c:v>469000</c:v>
                </c:pt>
                <c:pt idx="470">
                  <c:v>470000</c:v>
                </c:pt>
                <c:pt idx="471">
                  <c:v>471000</c:v>
                </c:pt>
                <c:pt idx="472">
                  <c:v>472000</c:v>
                </c:pt>
                <c:pt idx="473">
                  <c:v>473000</c:v>
                </c:pt>
                <c:pt idx="474">
                  <c:v>474000</c:v>
                </c:pt>
                <c:pt idx="475">
                  <c:v>475000</c:v>
                </c:pt>
                <c:pt idx="476">
                  <c:v>476000</c:v>
                </c:pt>
                <c:pt idx="477">
                  <c:v>477000</c:v>
                </c:pt>
                <c:pt idx="478">
                  <c:v>478000</c:v>
                </c:pt>
                <c:pt idx="479">
                  <c:v>479000</c:v>
                </c:pt>
                <c:pt idx="480">
                  <c:v>480000</c:v>
                </c:pt>
                <c:pt idx="481">
                  <c:v>481000</c:v>
                </c:pt>
                <c:pt idx="482">
                  <c:v>482000</c:v>
                </c:pt>
                <c:pt idx="483">
                  <c:v>483000</c:v>
                </c:pt>
                <c:pt idx="484">
                  <c:v>484000</c:v>
                </c:pt>
                <c:pt idx="485">
                  <c:v>485000</c:v>
                </c:pt>
                <c:pt idx="486">
                  <c:v>486000</c:v>
                </c:pt>
                <c:pt idx="487">
                  <c:v>487000</c:v>
                </c:pt>
                <c:pt idx="488">
                  <c:v>488000</c:v>
                </c:pt>
                <c:pt idx="489">
                  <c:v>489000</c:v>
                </c:pt>
                <c:pt idx="490">
                  <c:v>490000</c:v>
                </c:pt>
                <c:pt idx="491">
                  <c:v>491000</c:v>
                </c:pt>
                <c:pt idx="492">
                  <c:v>492000</c:v>
                </c:pt>
                <c:pt idx="493">
                  <c:v>493000</c:v>
                </c:pt>
                <c:pt idx="494">
                  <c:v>494000</c:v>
                </c:pt>
                <c:pt idx="495">
                  <c:v>495000</c:v>
                </c:pt>
                <c:pt idx="496">
                  <c:v>496000</c:v>
                </c:pt>
                <c:pt idx="497">
                  <c:v>497000</c:v>
                </c:pt>
                <c:pt idx="498">
                  <c:v>498000</c:v>
                </c:pt>
                <c:pt idx="499">
                  <c:v>499000</c:v>
                </c:pt>
                <c:pt idx="500">
                  <c:v>500000</c:v>
                </c:pt>
                <c:pt idx="501">
                  <c:v>501000</c:v>
                </c:pt>
                <c:pt idx="502">
                  <c:v>502000</c:v>
                </c:pt>
                <c:pt idx="503">
                  <c:v>503000</c:v>
                </c:pt>
                <c:pt idx="504">
                  <c:v>504000</c:v>
                </c:pt>
                <c:pt idx="505">
                  <c:v>505000</c:v>
                </c:pt>
                <c:pt idx="506">
                  <c:v>506000</c:v>
                </c:pt>
                <c:pt idx="507">
                  <c:v>507000</c:v>
                </c:pt>
                <c:pt idx="508">
                  <c:v>508000</c:v>
                </c:pt>
                <c:pt idx="509">
                  <c:v>509000</c:v>
                </c:pt>
                <c:pt idx="510">
                  <c:v>510000</c:v>
                </c:pt>
                <c:pt idx="511">
                  <c:v>511000</c:v>
                </c:pt>
                <c:pt idx="512">
                  <c:v>512000</c:v>
                </c:pt>
                <c:pt idx="513">
                  <c:v>513000</c:v>
                </c:pt>
                <c:pt idx="514">
                  <c:v>514000</c:v>
                </c:pt>
                <c:pt idx="515">
                  <c:v>515000</c:v>
                </c:pt>
                <c:pt idx="516">
                  <c:v>516000</c:v>
                </c:pt>
                <c:pt idx="517">
                  <c:v>517000</c:v>
                </c:pt>
                <c:pt idx="518">
                  <c:v>518000</c:v>
                </c:pt>
                <c:pt idx="519">
                  <c:v>519000</c:v>
                </c:pt>
                <c:pt idx="520">
                  <c:v>520000</c:v>
                </c:pt>
                <c:pt idx="521">
                  <c:v>521000</c:v>
                </c:pt>
                <c:pt idx="522">
                  <c:v>522000</c:v>
                </c:pt>
                <c:pt idx="523">
                  <c:v>523000</c:v>
                </c:pt>
                <c:pt idx="524">
                  <c:v>524000</c:v>
                </c:pt>
                <c:pt idx="525">
                  <c:v>525000</c:v>
                </c:pt>
                <c:pt idx="526">
                  <c:v>526000</c:v>
                </c:pt>
                <c:pt idx="527">
                  <c:v>527000</c:v>
                </c:pt>
                <c:pt idx="528">
                  <c:v>528000</c:v>
                </c:pt>
                <c:pt idx="529">
                  <c:v>529000</c:v>
                </c:pt>
                <c:pt idx="530">
                  <c:v>530000</c:v>
                </c:pt>
                <c:pt idx="531">
                  <c:v>531000</c:v>
                </c:pt>
                <c:pt idx="532">
                  <c:v>532000</c:v>
                </c:pt>
                <c:pt idx="533">
                  <c:v>533000</c:v>
                </c:pt>
                <c:pt idx="534">
                  <c:v>534000</c:v>
                </c:pt>
                <c:pt idx="535">
                  <c:v>535000</c:v>
                </c:pt>
                <c:pt idx="536">
                  <c:v>536000</c:v>
                </c:pt>
                <c:pt idx="537">
                  <c:v>537000</c:v>
                </c:pt>
                <c:pt idx="538">
                  <c:v>538000</c:v>
                </c:pt>
                <c:pt idx="539">
                  <c:v>539000</c:v>
                </c:pt>
                <c:pt idx="540">
                  <c:v>540000</c:v>
                </c:pt>
                <c:pt idx="541">
                  <c:v>541000</c:v>
                </c:pt>
                <c:pt idx="542">
                  <c:v>542000</c:v>
                </c:pt>
                <c:pt idx="543">
                  <c:v>543000</c:v>
                </c:pt>
                <c:pt idx="544">
                  <c:v>544000</c:v>
                </c:pt>
                <c:pt idx="545">
                  <c:v>545000</c:v>
                </c:pt>
                <c:pt idx="546">
                  <c:v>546000</c:v>
                </c:pt>
                <c:pt idx="547">
                  <c:v>547000</c:v>
                </c:pt>
                <c:pt idx="548">
                  <c:v>548000</c:v>
                </c:pt>
                <c:pt idx="549">
                  <c:v>549000</c:v>
                </c:pt>
                <c:pt idx="550">
                  <c:v>550000</c:v>
                </c:pt>
                <c:pt idx="551">
                  <c:v>551000</c:v>
                </c:pt>
                <c:pt idx="552">
                  <c:v>552000</c:v>
                </c:pt>
                <c:pt idx="553">
                  <c:v>553000</c:v>
                </c:pt>
                <c:pt idx="554">
                  <c:v>554000</c:v>
                </c:pt>
                <c:pt idx="555">
                  <c:v>555000</c:v>
                </c:pt>
                <c:pt idx="556">
                  <c:v>556000</c:v>
                </c:pt>
                <c:pt idx="557">
                  <c:v>557000</c:v>
                </c:pt>
                <c:pt idx="558">
                  <c:v>558000</c:v>
                </c:pt>
                <c:pt idx="559">
                  <c:v>559000</c:v>
                </c:pt>
                <c:pt idx="560">
                  <c:v>560000</c:v>
                </c:pt>
                <c:pt idx="561">
                  <c:v>561000</c:v>
                </c:pt>
                <c:pt idx="562">
                  <c:v>562000</c:v>
                </c:pt>
                <c:pt idx="563">
                  <c:v>563000</c:v>
                </c:pt>
                <c:pt idx="564">
                  <c:v>564000</c:v>
                </c:pt>
                <c:pt idx="565">
                  <c:v>565000</c:v>
                </c:pt>
                <c:pt idx="566">
                  <c:v>566000</c:v>
                </c:pt>
                <c:pt idx="567">
                  <c:v>567000</c:v>
                </c:pt>
                <c:pt idx="568">
                  <c:v>568000</c:v>
                </c:pt>
                <c:pt idx="569">
                  <c:v>569000</c:v>
                </c:pt>
                <c:pt idx="570">
                  <c:v>570000</c:v>
                </c:pt>
                <c:pt idx="571">
                  <c:v>571000</c:v>
                </c:pt>
                <c:pt idx="572">
                  <c:v>572000</c:v>
                </c:pt>
                <c:pt idx="573">
                  <c:v>573000</c:v>
                </c:pt>
                <c:pt idx="574">
                  <c:v>574000</c:v>
                </c:pt>
                <c:pt idx="575">
                  <c:v>575000</c:v>
                </c:pt>
                <c:pt idx="576">
                  <c:v>576000</c:v>
                </c:pt>
                <c:pt idx="577">
                  <c:v>577000</c:v>
                </c:pt>
                <c:pt idx="578">
                  <c:v>578000</c:v>
                </c:pt>
                <c:pt idx="579">
                  <c:v>579000</c:v>
                </c:pt>
                <c:pt idx="580">
                  <c:v>580000</c:v>
                </c:pt>
                <c:pt idx="581">
                  <c:v>581000</c:v>
                </c:pt>
                <c:pt idx="582">
                  <c:v>582000</c:v>
                </c:pt>
                <c:pt idx="583">
                  <c:v>583000</c:v>
                </c:pt>
                <c:pt idx="584">
                  <c:v>584000</c:v>
                </c:pt>
                <c:pt idx="585">
                  <c:v>585000</c:v>
                </c:pt>
                <c:pt idx="586">
                  <c:v>586000</c:v>
                </c:pt>
                <c:pt idx="587">
                  <c:v>587000</c:v>
                </c:pt>
                <c:pt idx="588">
                  <c:v>588000</c:v>
                </c:pt>
                <c:pt idx="589">
                  <c:v>589000</c:v>
                </c:pt>
                <c:pt idx="590">
                  <c:v>590000</c:v>
                </c:pt>
                <c:pt idx="591">
                  <c:v>591000</c:v>
                </c:pt>
                <c:pt idx="592">
                  <c:v>592000</c:v>
                </c:pt>
                <c:pt idx="593">
                  <c:v>593000</c:v>
                </c:pt>
                <c:pt idx="594">
                  <c:v>594000</c:v>
                </c:pt>
                <c:pt idx="595">
                  <c:v>595000</c:v>
                </c:pt>
                <c:pt idx="596">
                  <c:v>596000</c:v>
                </c:pt>
                <c:pt idx="597">
                  <c:v>597000</c:v>
                </c:pt>
                <c:pt idx="598">
                  <c:v>598000</c:v>
                </c:pt>
                <c:pt idx="599">
                  <c:v>599000</c:v>
                </c:pt>
                <c:pt idx="600">
                  <c:v>600000</c:v>
                </c:pt>
                <c:pt idx="601">
                  <c:v>601000</c:v>
                </c:pt>
                <c:pt idx="602">
                  <c:v>602000</c:v>
                </c:pt>
                <c:pt idx="603">
                  <c:v>603000</c:v>
                </c:pt>
                <c:pt idx="604">
                  <c:v>604000</c:v>
                </c:pt>
                <c:pt idx="605">
                  <c:v>605000</c:v>
                </c:pt>
                <c:pt idx="606">
                  <c:v>606000</c:v>
                </c:pt>
                <c:pt idx="607">
                  <c:v>607000</c:v>
                </c:pt>
                <c:pt idx="608">
                  <c:v>608000</c:v>
                </c:pt>
                <c:pt idx="609">
                  <c:v>609000</c:v>
                </c:pt>
                <c:pt idx="610">
                  <c:v>610000</c:v>
                </c:pt>
                <c:pt idx="611">
                  <c:v>611000</c:v>
                </c:pt>
                <c:pt idx="612">
                  <c:v>612000</c:v>
                </c:pt>
                <c:pt idx="613">
                  <c:v>613000</c:v>
                </c:pt>
                <c:pt idx="614">
                  <c:v>614000</c:v>
                </c:pt>
                <c:pt idx="615">
                  <c:v>615000</c:v>
                </c:pt>
                <c:pt idx="616">
                  <c:v>616000</c:v>
                </c:pt>
                <c:pt idx="617">
                  <c:v>617000</c:v>
                </c:pt>
                <c:pt idx="618">
                  <c:v>618000</c:v>
                </c:pt>
                <c:pt idx="619">
                  <c:v>619000</c:v>
                </c:pt>
                <c:pt idx="620">
                  <c:v>620000</c:v>
                </c:pt>
                <c:pt idx="621">
                  <c:v>621000</c:v>
                </c:pt>
                <c:pt idx="622">
                  <c:v>622000</c:v>
                </c:pt>
                <c:pt idx="623">
                  <c:v>623000</c:v>
                </c:pt>
                <c:pt idx="624">
                  <c:v>624000</c:v>
                </c:pt>
                <c:pt idx="625">
                  <c:v>625000</c:v>
                </c:pt>
                <c:pt idx="626">
                  <c:v>626000</c:v>
                </c:pt>
                <c:pt idx="627">
                  <c:v>627000</c:v>
                </c:pt>
                <c:pt idx="628">
                  <c:v>628000</c:v>
                </c:pt>
                <c:pt idx="629">
                  <c:v>629000</c:v>
                </c:pt>
                <c:pt idx="630">
                  <c:v>630000</c:v>
                </c:pt>
                <c:pt idx="631">
                  <c:v>631000</c:v>
                </c:pt>
                <c:pt idx="632">
                  <c:v>632000</c:v>
                </c:pt>
                <c:pt idx="633">
                  <c:v>633000</c:v>
                </c:pt>
                <c:pt idx="634">
                  <c:v>634000</c:v>
                </c:pt>
                <c:pt idx="635">
                  <c:v>635000</c:v>
                </c:pt>
                <c:pt idx="636">
                  <c:v>636000</c:v>
                </c:pt>
                <c:pt idx="637">
                  <c:v>637000</c:v>
                </c:pt>
                <c:pt idx="638">
                  <c:v>638000</c:v>
                </c:pt>
                <c:pt idx="639">
                  <c:v>639000</c:v>
                </c:pt>
                <c:pt idx="640">
                  <c:v>640000</c:v>
                </c:pt>
                <c:pt idx="641">
                  <c:v>641000</c:v>
                </c:pt>
                <c:pt idx="642">
                  <c:v>642000</c:v>
                </c:pt>
                <c:pt idx="643">
                  <c:v>643000</c:v>
                </c:pt>
                <c:pt idx="644">
                  <c:v>644000</c:v>
                </c:pt>
                <c:pt idx="645">
                  <c:v>645000</c:v>
                </c:pt>
                <c:pt idx="646">
                  <c:v>646000</c:v>
                </c:pt>
                <c:pt idx="647">
                  <c:v>647000</c:v>
                </c:pt>
                <c:pt idx="648">
                  <c:v>648000</c:v>
                </c:pt>
                <c:pt idx="649">
                  <c:v>649000</c:v>
                </c:pt>
                <c:pt idx="650">
                  <c:v>650000</c:v>
                </c:pt>
                <c:pt idx="651">
                  <c:v>651000</c:v>
                </c:pt>
                <c:pt idx="652">
                  <c:v>652000</c:v>
                </c:pt>
                <c:pt idx="653">
                  <c:v>653000</c:v>
                </c:pt>
                <c:pt idx="654">
                  <c:v>654000</c:v>
                </c:pt>
                <c:pt idx="655">
                  <c:v>655000</c:v>
                </c:pt>
                <c:pt idx="656">
                  <c:v>656000</c:v>
                </c:pt>
                <c:pt idx="657">
                  <c:v>657000</c:v>
                </c:pt>
                <c:pt idx="658">
                  <c:v>658000</c:v>
                </c:pt>
                <c:pt idx="659">
                  <c:v>659000</c:v>
                </c:pt>
                <c:pt idx="660">
                  <c:v>660000</c:v>
                </c:pt>
                <c:pt idx="661">
                  <c:v>661000</c:v>
                </c:pt>
                <c:pt idx="662">
                  <c:v>662000</c:v>
                </c:pt>
                <c:pt idx="663">
                  <c:v>663000</c:v>
                </c:pt>
                <c:pt idx="664">
                  <c:v>664000</c:v>
                </c:pt>
                <c:pt idx="665">
                  <c:v>665000</c:v>
                </c:pt>
                <c:pt idx="666">
                  <c:v>666000</c:v>
                </c:pt>
                <c:pt idx="667">
                  <c:v>667000</c:v>
                </c:pt>
                <c:pt idx="668">
                  <c:v>668000</c:v>
                </c:pt>
                <c:pt idx="669">
                  <c:v>669000</c:v>
                </c:pt>
                <c:pt idx="670">
                  <c:v>670000</c:v>
                </c:pt>
                <c:pt idx="671">
                  <c:v>671000</c:v>
                </c:pt>
                <c:pt idx="672">
                  <c:v>672000</c:v>
                </c:pt>
                <c:pt idx="673">
                  <c:v>673000</c:v>
                </c:pt>
                <c:pt idx="674">
                  <c:v>674000</c:v>
                </c:pt>
                <c:pt idx="675">
                  <c:v>675000</c:v>
                </c:pt>
                <c:pt idx="676">
                  <c:v>676000</c:v>
                </c:pt>
                <c:pt idx="677">
                  <c:v>677000</c:v>
                </c:pt>
                <c:pt idx="678">
                  <c:v>678000</c:v>
                </c:pt>
                <c:pt idx="679">
                  <c:v>679000</c:v>
                </c:pt>
                <c:pt idx="680">
                  <c:v>680000</c:v>
                </c:pt>
                <c:pt idx="681">
                  <c:v>681000</c:v>
                </c:pt>
                <c:pt idx="682">
                  <c:v>682000</c:v>
                </c:pt>
                <c:pt idx="683">
                  <c:v>683000</c:v>
                </c:pt>
                <c:pt idx="684">
                  <c:v>684000</c:v>
                </c:pt>
                <c:pt idx="685">
                  <c:v>685000</c:v>
                </c:pt>
                <c:pt idx="686">
                  <c:v>686000</c:v>
                </c:pt>
                <c:pt idx="687">
                  <c:v>687000</c:v>
                </c:pt>
                <c:pt idx="688">
                  <c:v>688000</c:v>
                </c:pt>
                <c:pt idx="689">
                  <c:v>689000</c:v>
                </c:pt>
                <c:pt idx="690">
                  <c:v>690000</c:v>
                </c:pt>
                <c:pt idx="691">
                  <c:v>691000</c:v>
                </c:pt>
                <c:pt idx="692">
                  <c:v>692000</c:v>
                </c:pt>
                <c:pt idx="693">
                  <c:v>693000</c:v>
                </c:pt>
                <c:pt idx="694">
                  <c:v>694000</c:v>
                </c:pt>
                <c:pt idx="695">
                  <c:v>695000</c:v>
                </c:pt>
                <c:pt idx="696">
                  <c:v>696000</c:v>
                </c:pt>
                <c:pt idx="697">
                  <c:v>697000</c:v>
                </c:pt>
                <c:pt idx="698">
                  <c:v>698000</c:v>
                </c:pt>
                <c:pt idx="699">
                  <c:v>699000</c:v>
                </c:pt>
                <c:pt idx="700">
                  <c:v>700000</c:v>
                </c:pt>
                <c:pt idx="701">
                  <c:v>701000</c:v>
                </c:pt>
                <c:pt idx="702">
                  <c:v>702000</c:v>
                </c:pt>
                <c:pt idx="703">
                  <c:v>703000</c:v>
                </c:pt>
                <c:pt idx="704">
                  <c:v>704000</c:v>
                </c:pt>
                <c:pt idx="705">
                  <c:v>705000</c:v>
                </c:pt>
                <c:pt idx="706">
                  <c:v>706000</c:v>
                </c:pt>
                <c:pt idx="707">
                  <c:v>707000</c:v>
                </c:pt>
                <c:pt idx="708">
                  <c:v>708000</c:v>
                </c:pt>
                <c:pt idx="709">
                  <c:v>709000</c:v>
                </c:pt>
                <c:pt idx="710">
                  <c:v>710000</c:v>
                </c:pt>
                <c:pt idx="711">
                  <c:v>711000</c:v>
                </c:pt>
                <c:pt idx="712">
                  <c:v>712000</c:v>
                </c:pt>
                <c:pt idx="713">
                  <c:v>713000</c:v>
                </c:pt>
                <c:pt idx="714">
                  <c:v>714000</c:v>
                </c:pt>
                <c:pt idx="715">
                  <c:v>715000</c:v>
                </c:pt>
                <c:pt idx="716">
                  <c:v>716000</c:v>
                </c:pt>
                <c:pt idx="717">
                  <c:v>717000</c:v>
                </c:pt>
                <c:pt idx="718">
                  <c:v>718000</c:v>
                </c:pt>
                <c:pt idx="719">
                  <c:v>719000</c:v>
                </c:pt>
                <c:pt idx="720">
                  <c:v>720000</c:v>
                </c:pt>
                <c:pt idx="721">
                  <c:v>721000</c:v>
                </c:pt>
                <c:pt idx="722">
                  <c:v>722000</c:v>
                </c:pt>
                <c:pt idx="723">
                  <c:v>723000</c:v>
                </c:pt>
                <c:pt idx="724">
                  <c:v>724000</c:v>
                </c:pt>
                <c:pt idx="725">
                  <c:v>725000</c:v>
                </c:pt>
                <c:pt idx="726">
                  <c:v>726000</c:v>
                </c:pt>
                <c:pt idx="727">
                  <c:v>727000</c:v>
                </c:pt>
                <c:pt idx="728">
                  <c:v>728000</c:v>
                </c:pt>
                <c:pt idx="729">
                  <c:v>729000</c:v>
                </c:pt>
                <c:pt idx="730">
                  <c:v>730000</c:v>
                </c:pt>
                <c:pt idx="731">
                  <c:v>731000</c:v>
                </c:pt>
                <c:pt idx="732">
                  <c:v>732000</c:v>
                </c:pt>
                <c:pt idx="733">
                  <c:v>733000</c:v>
                </c:pt>
                <c:pt idx="734">
                  <c:v>734000</c:v>
                </c:pt>
                <c:pt idx="735">
                  <c:v>735000</c:v>
                </c:pt>
                <c:pt idx="736">
                  <c:v>736000</c:v>
                </c:pt>
                <c:pt idx="737">
                  <c:v>737000</c:v>
                </c:pt>
                <c:pt idx="738">
                  <c:v>738000</c:v>
                </c:pt>
                <c:pt idx="739">
                  <c:v>739000</c:v>
                </c:pt>
                <c:pt idx="740">
                  <c:v>740000</c:v>
                </c:pt>
                <c:pt idx="741">
                  <c:v>741000</c:v>
                </c:pt>
                <c:pt idx="742">
                  <c:v>742000</c:v>
                </c:pt>
                <c:pt idx="743">
                  <c:v>743000</c:v>
                </c:pt>
                <c:pt idx="744">
                  <c:v>744000</c:v>
                </c:pt>
                <c:pt idx="745">
                  <c:v>745000</c:v>
                </c:pt>
                <c:pt idx="746">
                  <c:v>746000</c:v>
                </c:pt>
                <c:pt idx="747">
                  <c:v>747000</c:v>
                </c:pt>
                <c:pt idx="748">
                  <c:v>748000</c:v>
                </c:pt>
                <c:pt idx="749">
                  <c:v>749000</c:v>
                </c:pt>
                <c:pt idx="750">
                  <c:v>750000</c:v>
                </c:pt>
                <c:pt idx="751">
                  <c:v>751000</c:v>
                </c:pt>
                <c:pt idx="752">
                  <c:v>752000</c:v>
                </c:pt>
                <c:pt idx="753">
                  <c:v>753000</c:v>
                </c:pt>
                <c:pt idx="754">
                  <c:v>754000</c:v>
                </c:pt>
                <c:pt idx="755">
                  <c:v>755000</c:v>
                </c:pt>
                <c:pt idx="756">
                  <c:v>756000</c:v>
                </c:pt>
                <c:pt idx="757">
                  <c:v>757000</c:v>
                </c:pt>
                <c:pt idx="758">
                  <c:v>758000</c:v>
                </c:pt>
                <c:pt idx="759">
                  <c:v>759000</c:v>
                </c:pt>
                <c:pt idx="760">
                  <c:v>760000</c:v>
                </c:pt>
                <c:pt idx="761">
                  <c:v>761000</c:v>
                </c:pt>
                <c:pt idx="762">
                  <c:v>762000</c:v>
                </c:pt>
                <c:pt idx="763">
                  <c:v>763000</c:v>
                </c:pt>
                <c:pt idx="764">
                  <c:v>764000</c:v>
                </c:pt>
                <c:pt idx="765">
                  <c:v>765000</c:v>
                </c:pt>
                <c:pt idx="766">
                  <c:v>766000</c:v>
                </c:pt>
                <c:pt idx="767">
                  <c:v>767000</c:v>
                </c:pt>
                <c:pt idx="768">
                  <c:v>768000</c:v>
                </c:pt>
                <c:pt idx="769">
                  <c:v>769000</c:v>
                </c:pt>
                <c:pt idx="770">
                  <c:v>770000</c:v>
                </c:pt>
                <c:pt idx="771">
                  <c:v>771000</c:v>
                </c:pt>
                <c:pt idx="772">
                  <c:v>772000</c:v>
                </c:pt>
                <c:pt idx="773">
                  <c:v>773000</c:v>
                </c:pt>
                <c:pt idx="774">
                  <c:v>774000</c:v>
                </c:pt>
                <c:pt idx="775">
                  <c:v>775000</c:v>
                </c:pt>
                <c:pt idx="776">
                  <c:v>776000</c:v>
                </c:pt>
                <c:pt idx="777">
                  <c:v>777000</c:v>
                </c:pt>
                <c:pt idx="778">
                  <c:v>778000</c:v>
                </c:pt>
                <c:pt idx="779">
                  <c:v>779000</c:v>
                </c:pt>
                <c:pt idx="780">
                  <c:v>780000</c:v>
                </c:pt>
                <c:pt idx="781">
                  <c:v>781000</c:v>
                </c:pt>
                <c:pt idx="782">
                  <c:v>782000</c:v>
                </c:pt>
                <c:pt idx="783">
                  <c:v>783000</c:v>
                </c:pt>
                <c:pt idx="784">
                  <c:v>784000</c:v>
                </c:pt>
                <c:pt idx="785">
                  <c:v>785000</c:v>
                </c:pt>
                <c:pt idx="786">
                  <c:v>786000</c:v>
                </c:pt>
                <c:pt idx="787">
                  <c:v>787000</c:v>
                </c:pt>
                <c:pt idx="788">
                  <c:v>788000</c:v>
                </c:pt>
                <c:pt idx="789">
                  <c:v>789000</c:v>
                </c:pt>
                <c:pt idx="790">
                  <c:v>790000</c:v>
                </c:pt>
                <c:pt idx="791">
                  <c:v>791000</c:v>
                </c:pt>
                <c:pt idx="792">
                  <c:v>792000</c:v>
                </c:pt>
                <c:pt idx="793">
                  <c:v>793000</c:v>
                </c:pt>
                <c:pt idx="794">
                  <c:v>794000</c:v>
                </c:pt>
                <c:pt idx="795">
                  <c:v>795000</c:v>
                </c:pt>
                <c:pt idx="796">
                  <c:v>796000</c:v>
                </c:pt>
                <c:pt idx="797">
                  <c:v>797000</c:v>
                </c:pt>
                <c:pt idx="798">
                  <c:v>798000</c:v>
                </c:pt>
                <c:pt idx="799">
                  <c:v>799000</c:v>
                </c:pt>
                <c:pt idx="800">
                  <c:v>800000</c:v>
                </c:pt>
                <c:pt idx="801">
                  <c:v>801000</c:v>
                </c:pt>
                <c:pt idx="802">
                  <c:v>802000</c:v>
                </c:pt>
                <c:pt idx="803">
                  <c:v>803000</c:v>
                </c:pt>
                <c:pt idx="804">
                  <c:v>804000</c:v>
                </c:pt>
                <c:pt idx="805">
                  <c:v>805000</c:v>
                </c:pt>
                <c:pt idx="806">
                  <c:v>806000</c:v>
                </c:pt>
                <c:pt idx="807">
                  <c:v>807000</c:v>
                </c:pt>
                <c:pt idx="808">
                  <c:v>808000</c:v>
                </c:pt>
                <c:pt idx="809">
                  <c:v>809000</c:v>
                </c:pt>
                <c:pt idx="810">
                  <c:v>810000</c:v>
                </c:pt>
                <c:pt idx="811">
                  <c:v>811000</c:v>
                </c:pt>
                <c:pt idx="812">
                  <c:v>812000</c:v>
                </c:pt>
                <c:pt idx="813">
                  <c:v>813000</c:v>
                </c:pt>
                <c:pt idx="814">
                  <c:v>814000</c:v>
                </c:pt>
                <c:pt idx="815">
                  <c:v>815000</c:v>
                </c:pt>
                <c:pt idx="816">
                  <c:v>816000</c:v>
                </c:pt>
                <c:pt idx="817">
                  <c:v>817000</c:v>
                </c:pt>
                <c:pt idx="818">
                  <c:v>818000</c:v>
                </c:pt>
                <c:pt idx="819">
                  <c:v>819000</c:v>
                </c:pt>
                <c:pt idx="820">
                  <c:v>820000</c:v>
                </c:pt>
                <c:pt idx="821">
                  <c:v>821000</c:v>
                </c:pt>
                <c:pt idx="822">
                  <c:v>822000</c:v>
                </c:pt>
                <c:pt idx="823">
                  <c:v>823000</c:v>
                </c:pt>
                <c:pt idx="824">
                  <c:v>824000</c:v>
                </c:pt>
                <c:pt idx="825">
                  <c:v>825000</c:v>
                </c:pt>
                <c:pt idx="826">
                  <c:v>826000</c:v>
                </c:pt>
                <c:pt idx="827">
                  <c:v>827000</c:v>
                </c:pt>
                <c:pt idx="828">
                  <c:v>828000</c:v>
                </c:pt>
                <c:pt idx="829">
                  <c:v>829000</c:v>
                </c:pt>
                <c:pt idx="830">
                  <c:v>830000</c:v>
                </c:pt>
                <c:pt idx="831">
                  <c:v>831000</c:v>
                </c:pt>
                <c:pt idx="832">
                  <c:v>832000</c:v>
                </c:pt>
                <c:pt idx="833">
                  <c:v>833000</c:v>
                </c:pt>
                <c:pt idx="834">
                  <c:v>834000</c:v>
                </c:pt>
                <c:pt idx="835">
                  <c:v>835000</c:v>
                </c:pt>
                <c:pt idx="836">
                  <c:v>836000</c:v>
                </c:pt>
                <c:pt idx="837">
                  <c:v>837000</c:v>
                </c:pt>
                <c:pt idx="838">
                  <c:v>838000</c:v>
                </c:pt>
                <c:pt idx="839">
                  <c:v>839000</c:v>
                </c:pt>
                <c:pt idx="840">
                  <c:v>840000</c:v>
                </c:pt>
                <c:pt idx="841">
                  <c:v>841000</c:v>
                </c:pt>
                <c:pt idx="842">
                  <c:v>842000</c:v>
                </c:pt>
                <c:pt idx="843">
                  <c:v>843000</c:v>
                </c:pt>
                <c:pt idx="844">
                  <c:v>844000</c:v>
                </c:pt>
                <c:pt idx="845">
                  <c:v>845000</c:v>
                </c:pt>
                <c:pt idx="846">
                  <c:v>846000</c:v>
                </c:pt>
                <c:pt idx="847">
                  <c:v>847000</c:v>
                </c:pt>
                <c:pt idx="848">
                  <c:v>848000</c:v>
                </c:pt>
                <c:pt idx="849">
                  <c:v>849000</c:v>
                </c:pt>
                <c:pt idx="850">
                  <c:v>850000</c:v>
                </c:pt>
                <c:pt idx="851">
                  <c:v>851000</c:v>
                </c:pt>
                <c:pt idx="852">
                  <c:v>852000</c:v>
                </c:pt>
                <c:pt idx="853">
                  <c:v>853000</c:v>
                </c:pt>
                <c:pt idx="854">
                  <c:v>854000</c:v>
                </c:pt>
                <c:pt idx="855">
                  <c:v>855000</c:v>
                </c:pt>
                <c:pt idx="856">
                  <c:v>856000</c:v>
                </c:pt>
                <c:pt idx="857">
                  <c:v>857000</c:v>
                </c:pt>
                <c:pt idx="858">
                  <c:v>858000</c:v>
                </c:pt>
                <c:pt idx="859">
                  <c:v>859000</c:v>
                </c:pt>
                <c:pt idx="860">
                  <c:v>860000</c:v>
                </c:pt>
                <c:pt idx="861">
                  <c:v>861000</c:v>
                </c:pt>
                <c:pt idx="862">
                  <c:v>862000</c:v>
                </c:pt>
                <c:pt idx="863">
                  <c:v>863000</c:v>
                </c:pt>
                <c:pt idx="864">
                  <c:v>864000</c:v>
                </c:pt>
                <c:pt idx="865">
                  <c:v>865000</c:v>
                </c:pt>
                <c:pt idx="866">
                  <c:v>866000</c:v>
                </c:pt>
                <c:pt idx="867">
                  <c:v>867000</c:v>
                </c:pt>
                <c:pt idx="868">
                  <c:v>868000</c:v>
                </c:pt>
                <c:pt idx="869">
                  <c:v>869000</c:v>
                </c:pt>
                <c:pt idx="870">
                  <c:v>870000</c:v>
                </c:pt>
                <c:pt idx="871">
                  <c:v>871000</c:v>
                </c:pt>
                <c:pt idx="872">
                  <c:v>872000</c:v>
                </c:pt>
                <c:pt idx="873">
                  <c:v>873000</c:v>
                </c:pt>
                <c:pt idx="874">
                  <c:v>874000</c:v>
                </c:pt>
                <c:pt idx="875">
                  <c:v>875000</c:v>
                </c:pt>
                <c:pt idx="876">
                  <c:v>876000</c:v>
                </c:pt>
                <c:pt idx="877">
                  <c:v>877000</c:v>
                </c:pt>
                <c:pt idx="878">
                  <c:v>878000</c:v>
                </c:pt>
                <c:pt idx="879">
                  <c:v>879000</c:v>
                </c:pt>
                <c:pt idx="880">
                  <c:v>880000</c:v>
                </c:pt>
                <c:pt idx="881">
                  <c:v>881000</c:v>
                </c:pt>
                <c:pt idx="882">
                  <c:v>882000</c:v>
                </c:pt>
                <c:pt idx="883">
                  <c:v>883000</c:v>
                </c:pt>
                <c:pt idx="884">
                  <c:v>884000</c:v>
                </c:pt>
                <c:pt idx="885">
                  <c:v>885000</c:v>
                </c:pt>
                <c:pt idx="886">
                  <c:v>886000</c:v>
                </c:pt>
                <c:pt idx="887">
                  <c:v>887000</c:v>
                </c:pt>
                <c:pt idx="888">
                  <c:v>888000</c:v>
                </c:pt>
                <c:pt idx="889">
                  <c:v>889000</c:v>
                </c:pt>
                <c:pt idx="890">
                  <c:v>890000</c:v>
                </c:pt>
                <c:pt idx="891">
                  <c:v>891000</c:v>
                </c:pt>
                <c:pt idx="892">
                  <c:v>892000</c:v>
                </c:pt>
                <c:pt idx="893">
                  <c:v>893000</c:v>
                </c:pt>
                <c:pt idx="894">
                  <c:v>894000</c:v>
                </c:pt>
                <c:pt idx="895">
                  <c:v>895000</c:v>
                </c:pt>
                <c:pt idx="896">
                  <c:v>896000</c:v>
                </c:pt>
                <c:pt idx="897">
                  <c:v>897000</c:v>
                </c:pt>
                <c:pt idx="898">
                  <c:v>898000</c:v>
                </c:pt>
                <c:pt idx="899">
                  <c:v>899000</c:v>
                </c:pt>
                <c:pt idx="900">
                  <c:v>900000</c:v>
                </c:pt>
                <c:pt idx="901">
                  <c:v>901000</c:v>
                </c:pt>
                <c:pt idx="902">
                  <c:v>902000</c:v>
                </c:pt>
                <c:pt idx="903">
                  <c:v>903000</c:v>
                </c:pt>
                <c:pt idx="904">
                  <c:v>904000</c:v>
                </c:pt>
                <c:pt idx="905">
                  <c:v>905000</c:v>
                </c:pt>
                <c:pt idx="906">
                  <c:v>906000</c:v>
                </c:pt>
                <c:pt idx="907">
                  <c:v>907000</c:v>
                </c:pt>
                <c:pt idx="908">
                  <c:v>908000</c:v>
                </c:pt>
                <c:pt idx="909">
                  <c:v>909000</c:v>
                </c:pt>
                <c:pt idx="910">
                  <c:v>910000</c:v>
                </c:pt>
                <c:pt idx="911">
                  <c:v>911000</c:v>
                </c:pt>
                <c:pt idx="912">
                  <c:v>912000</c:v>
                </c:pt>
                <c:pt idx="913">
                  <c:v>913000</c:v>
                </c:pt>
                <c:pt idx="914">
                  <c:v>914000</c:v>
                </c:pt>
                <c:pt idx="915">
                  <c:v>915000</c:v>
                </c:pt>
                <c:pt idx="916">
                  <c:v>916000</c:v>
                </c:pt>
                <c:pt idx="917">
                  <c:v>917000</c:v>
                </c:pt>
                <c:pt idx="918">
                  <c:v>918000</c:v>
                </c:pt>
                <c:pt idx="919">
                  <c:v>919000</c:v>
                </c:pt>
                <c:pt idx="920">
                  <c:v>920000</c:v>
                </c:pt>
                <c:pt idx="921">
                  <c:v>921000</c:v>
                </c:pt>
                <c:pt idx="922">
                  <c:v>922000</c:v>
                </c:pt>
                <c:pt idx="923">
                  <c:v>923000</c:v>
                </c:pt>
                <c:pt idx="924">
                  <c:v>924000</c:v>
                </c:pt>
                <c:pt idx="925">
                  <c:v>925000</c:v>
                </c:pt>
                <c:pt idx="926">
                  <c:v>926000</c:v>
                </c:pt>
                <c:pt idx="927">
                  <c:v>927000</c:v>
                </c:pt>
                <c:pt idx="928">
                  <c:v>928000</c:v>
                </c:pt>
                <c:pt idx="929">
                  <c:v>929000</c:v>
                </c:pt>
                <c:pt idx="930">
                  <c:v>930000</c:v>
                </c:pt>
                <c:pt idx="931">
                  <c:v>931000</c:v>
                </c:pt>
                <c:pt idx="932">
                  <c:v>932000</c:v>
                </c:pt>
                <c:pt idx="933">
                  <c:v>933000</c:v>
                </c:pt>
                <c:pt idx="934">
                  <c:v>934000</c:v>
                </c:pt>
                <c:pt idx="935">
                  <c:v>935000</c:v>
                </c:pt>
                <c:pt idx="936">
                  <c:v>936000</c:v>
                </c:pt>
                <c:pt idx="937">
                  <c:v>937000</c:v>
                </c:pt>
                <c:pt idx="938">
                  <c:v>938000</c:v>
                </c:pt>
                <c:pt idx="939">
                  <c:v>939000</c:v>
                </c:pt>
                <c:pt idx="940">
                  <c:v>940000</c:v>
                </c:pt>
                <c:pt idx="941">
                  <c:v>941000</c:v>
                </c:pt>
                <c:pt idx="942">
                  <c:v>942000</c:v>
                </c:pt>
                <c:pt idx="943">
                  <c:v>943000</c:v>
                </c:pt>
                <c:pt idx="944">
                  <c:v>944000</c:v>
                </c:pt>
                <c:pt idx="945">
                  <c:v>945000</c:v>
                </c:pt>
                <c:pt idx="946">
                  <c:v>946000</c:v>
                </c:pt>
                <c:pt idx="947">
                  <c:v>947000</c:v>
                </c:pt>
                <c:pt idx="948">
                  <c:v>948000</c:v>
                </c:pt>
                <c:pt idx="949">
                  <c:v>949000</c:v>
                </c:pt>
                <c:pt idx="950">
                  <c:v>950000</c:v>
                </c:pt>
                <c:pt idx="951">
                  <c:v>951000</c:v>
                </c:pt>
                <c:pt idx="952">
                  <c:v>952000</c:v>
                </c:pt>
                <c:pt idx="953">
                  <c:v>953000</c:v>
                </c:pt>
                <c:pt idx="954">
                  <c:v>954000</c:v>
                </c:pt>
                <c:pt idx="955">
                  <c:v>955000</c:v>
                </c:pt>
                <c:pt idx="956">
                  <c:v>956000</c:v>
                </c:pt>
                <c:pt idx="957">
                  <c:v>957000</c:v>
                </c:pt>
                <c:pt idx="958">
                  <c:v>958000</c:v>
                </c:pt>
                <c:pt idx="959">
                  <c:v>959000</c:v>
                </c:pt>
                <c:pt idx="960">
                  <c:v>960000</c:v>
                </c:pt>
                <c:pt idx="961">
                  <c:v>961000</c:v>
                </c:pt>
                <c:pt idx="962">
                  <c:v>962000</c:v>
                </c:pt>
                <c:pt idx="963">
                  <c:v>963000</c:v>
                </c:pt>
                <c:pt idx="964">
                  <c:v>964000</c:v>
                </c:pt>
                <c:pt idx="965">
                  <c:v>965000</c:v>
                </c:pt>
                <c:pt idx="966">
                  <c:v>966000</c:v>
                </c:pt>
                <c:pt idx="967">
                  <c:v>967000</c:v>
                </c:pt>
                <c:pt idx="968">
                  <c:v>968000</c:v>
                </c:pt>
                <c:pt idx="969">
                  <c:v>969000</c:v>
                </c:pt>
                <c:pt idx="970">
                  <c:v>970000</c:v>
                </c:pt>
                <c:pt idx="971">
                  <c:v>971000</c:v>
                </c:pt>
                <c:pt idx="972">
                  <c:v>972000</c:v>
                </c:pt>
                <c:pt idx="973">
                  <c:v>973000</c:v>
                </c:pt>
                <c:pt idx="974">
                  <c:v>974000</c:v>
                </c:pt>
                <c:pt idx="975">
                  <c:v>975000</c:v>
                </c:pt>
                <c:pt idx="976">
                  <c:v>976000</c:v>
                </c:pt>
                <c:pt idx="977">
                  <c:v>977000</c:v>
                </c:pt>
                <c:pt idx="978">
                  <c:v>978000</c:v>
                </c:pt>
                <c:pt idx="979">
                  <c:v>979000</c:v>
                </c:pt>
                <c:pt idx="980">
                  <c:v>980000</c:v>
                </c:pt>
                <c:pt idx="981">
                  <c:v>981000</c:v>
                </c:pt>
                <c:pt idx="982">
                  <c:v>982000</c:v>
                </c:pt>
                <c:pt idx="983">
                  <c:v>983000</c:v>
                </c:pt>
                <c:pt idx="984">
                  <c:v>984000</c:v>
                </c:pt>
                <c:pt idx="985">
                  <c:v>985000</c:v>
                </c:pt>
                <c:pt idx="986">
                  <c:v>986000</c:v>
                </c:pt>
                <c:pt idx="987">
                  <c:v>987000</c:v>
                </c:pt>
                <c:pt idx="988">
                  <c:v>988000</c:v>
                </c:pt>
                <c:pt idx="989">
                  <c:v>989000</c:v>
                </c:pt>
                <c:pt idx="990">
                  <c:v>990000</c:v>
                </c:pt>
                <c:pt idx="991">
                  <c:v>991000</c:v>
                </c:pt>
                <c:pt idx="992">
                  <c:v>992000</c:v>
                </c:pt>
                <c:pt idx="993">
                  <c:v>993000</c:v>
                </c:pt>
                <c:pt idx="994">
                  <c:v>994000</c:v>
                </c:pt>
                <c:pt idx="995">
                  <c:v>995000</c:v>
                </c:pt>
                <c:pt idx="996">
                  <c:v>996000</c:v>
                </c:pt>
                <c:pt idx="997">
                  <c:v>997000</c:v>
                </c:pt>
                <c:pt idx="998">
                  <c:v>998000</c:v>
                </c:pt>
                <c:pt idx="999">
                  <c:v>999000</c:v>
                </c:pt>
                <c:pt idx="1000">
                  <c:v>1000000</c:v>
                </c:pt>
                <c:pt idx="1001">
                  <c:v>1000065</c:v>
                </c:pt>
                <c:pt idx="1002">
                  <c:v>1001000</c:v>
                </c:pt>
                <c:pt idx="1003">
                  <c:v>1002000</c:v>
                </c:pt>
                <c:pt idx="1004">
                  <c:v>1003000</c:v>
                </c:pt>
                <c:pt idx="1005">
                  <c:v>1004000</c:v>
                </c:pt>
                <c:pt idx="1006">
                  <c:v>1005000</c:v>
                </c:pt>
                <c:pt idx="1007">
                  <c:v>1006000</c:v>
                </c:pt>
                <c:pt idx="1008">
                  <c:v>1007000</c:v>
                </c:pt>
                <c:pt idx="1009">
                  <c:v>1008000</c:v>
                </c:pt>
                <c:pt idx="1010">
                  <c:v>1009000</c:v>
                </c:pt>
                <c:pt idx="1011">
                  <c:v>1010000</c:v>
                </c:pt>
                <c:pt idx="1012">
                  <c:v>1011000</c:v>
                </c:pt>
                <c:pt idx="1013">
                  <c:v>1012000</c:v>
                </c:pt>
                <c:pt idx="1014">
                  <c:v>1013000</c:v>
                </c:pt>
                <c:pt idx="1015">
                  <c:v>1014000</c:v>
                </c:pt>
                <c:pt idx="1016">
                  <c:v>1015000</c:v>
                </c:pt>
                <c:pt idx="1017">
                  <c:v>1016000</c:v>
                </c:pt>
                <c:pt idx="1018">
                  <c:v>1017000</c:v>
                </c:pt>
                <c:pt idx="1019">
                  <c:v>1018000</c:v>
                </c:pt>
                <c:pt idx="1020">
                  <c:v>1019000</c:v>
                </c:pt>
                <c:pt idx="1021">
                  <c:v>1020000</c:v>
                </c:pt>
                <c:pt idx="1022">
                  <c:v>1021000</c:v>
                </c:pt>
                <c:pt idx="1023">
                  <c:v>1022000</c:v>
                </c:pt>
                <c:pt idx="1024">
                  <c:v>1023000</c:v>
                </c:pt>
                <c:pt idx="1025">
                  <c:v>1024000</c:v>
                </c:pt>
                <c:pt idx="1026">
                  <c:v>1025000</c:v>
                </c:pt>
                <c:pt idx="1027">
                  <c:v>1026000</c:v>
                </c:pt>
                <c:pt idx="1028">
                  <c:v>1027000</c:v>
                </c:pt>
                <c:pt idx="1029">
                  <c:v>1028000</c:v>
                </c:pt>
                <c:pt idx="1030">
                  <c:v>1029000</c:v>
                </c:pt>
                <c:pt idx="1031">
                  <c:v>1030000</c:v>
                </c:pt>
                <c:pt idx="1032">
                  <c:v>1031000</c:v>
                </c:pt>
                <c:pt idx="1033">
                  <c:v>1032000</c:v>
                </c:pt>
                <c:pt idx="1034">
                  <c:v>1033000</c:v>
                </c:pt>
                <c:pt idx="1035">
                  <c:v>1034000</c:v>
                </c:pt>
                <c:pt idx="1036">
                  <c:v>1035000</c:v>
                </c:pt>
                <c:pt idx="1037">
                  <c:v>1036000</c:v>
                </c:pt>
                <c:pt idx="1038">
                  <c:v>1037000</c:v>
                </c:pt>
                <c:pt idx="1039">
                  <c:v>1038000</c:v>
                </c:pt>
                <c:pt idx="1040">
                  <c:v>1039000</c:v>
                </c:pt>
                <c:pt idx="1041">
                  <c:v>1040000</c:v>
                </c:pt>
                <c:pt idx="1042">
                  <c:v>1041000</c:v>
                </c:pt>
                <c:pt idx="1043">
                  <c:v>1042000</c:v>
                </c:pt>
                <c:pt idx="1044">
                  <c:v>1043000</c:v>
                </c:pt>
                <c:pt idx="1045">
                  <c:v>1044000</c:v>
                </c:pt>
                <c:pt idx="1046">
                  <c:v>1045000</c:v>
                </c:pt>
                <c:pt idx="1047">
                  <c:v>1046000</c:v>
                </c:pt>
                <c:pt idx="1048">
                  <c:v>1047000</c:v>
                </c:pt>
                <c:pt idx="1049">
                  <c:v>1048000</c:v>
                </c:pt>
                <c:pt idx="1050">
                  <c:v>1049000</c:v>
                </c:pt>
                <c:pt idx="1051">
                  <c:v>1050000</c:v>
                </c:pt>
                <c:pt idx="1052">
                  <c:v>1051000</c:v>
                </c:pt>
                <c:pt idx="1053">
                  <c:v>1052000</c:v>
                </c:pt>
                <c:pt idx="1054">
                  <c:v>1053000</c:v>
                </c:pt>
                <c:pt idx="1055">
                  <c:v>1054000</c:v>
                </c:pt>
                <c:pt idx="1056">
                  <c:v>1055000</c:v>
                </c:pt>
                <c:pt idx="1057">
                  <c:v>1056000</c:v>
                </c:pt>
                <c:pt idx="1058">
                  <c:v>1057000</c:v>
                </c:pt>
                <c:pt idx="1059">
                  <c:v>1058000</c:v>
                </c:pt>
                <c:pt idx="1060">
                  <c:v>1059000</c:v>
                </c:pt>
                <c:pt idx="1061">
                  <c:v>1060000</c:v>
                </c:pt>
                <c:pt idx="1062">
                  <c:v>1061000</c:v>
                </c:pt>
                <c:pt idx="1063">
                  <c:v>1062000</c:v>
                </c:pt>
                <c:pt idx="1064">
                  <c:v>1063000</c:v>
                </c:pt>
                <c:pt idx="1065">
                  <c:v>1064000</c:v>
                </c:pt>
                <c:pt idx="1066">
                  <c:v>1065000</c:v>
                </c:pt>
                <c:pt idx="1067">
                  <c:v>1066000</c:v>
                </c:pt>
                <c:pt idx="1068">
                  <c:v>1067000</c:v>
                </c:pt>
                <c:pt idx="1069">
                  <c:v>1068000</c:v>
                </c:pt>
                <c:pt idx="1070">
                  <c:v>1069000</c:v>
                </c:pt>
                <c:pt idx="1071">
                  <c:v>1070000</c:v>
                </c:pt>
                <c:pt idx="1072">
                  <c:v>1071000</c:v>
                </c:pt>
                <c:pt idx="1073">
                  <c:v>1072000</c:v>
                </c:pt>
                <c:pt idx="1074">
                  <c:v>1073000</c:v>
                </c:pt>
                <c:pt idx="1075">
                  <c:v>1074000</c:v>
                </c:pt>
                <c:pt idx="1076">
                  <c:v>1075000</c:v>
                </c:pt>
                <c:pt idx="1077">
                  <c:v>1076000</c:v>
                </c:pt>
                <c:pt idx="1078">
                  <c:v>1077000</c:v>
                </c:pt>
                <c:pt idx="1079">
                  <c:v>1078000</c:v>
                </c:pt>
                <c:pt idx="1080">
                  <c:v>1079000</c:v>
                </c:pt>
                <c:pt idx="1081">
                  <c:v>1080000</c:v>
                </c:pt>
                <c:pt idx="1082">
                  <c:v>1081000</c:v>
                </c:pt>
                <c:pt idx="1083">
                  <c:v>1082000</c:v>
                </c:pt>
                <c:pt idx="1084">
                  <c:v>1083000</c:v>
                </c:pt>
                <c:pt idx="1085">
                  <c:v>1084000</c:v>
                </c:pt>
                <c:pt idx="1086">
                  <c:v>1085000</c:v>
                </c:pt>
                <c:pt idx="1087">
                  <c:v>1086000</c:v>
                </c:pt>
                <c:pt idx="1088">
                  <c:v>1087000</c:v>
                </c:pt>
                <c:pt idx="1089">
                  <c:v>1088000</c:v>
                </c:pt>
                <c:pt idx="1090">
                  <c:v>1089000</c:v>
                </c:pt>
                <c:pt idx="1091">
                  <c:v>1090000</c:v>
                </c:pt>
                <c:pt idx="1092">
                  <c:v>1091000</c:v>
                </c:pt>
                <c:pt idx="1093">
                  <c:v>1092000</c:v>
                </c:pt>
                <c:pt idx="1094">
                  <c:v>1093000</c:v>
                </c:pt>
                <c:pt idx="1095">
                  <c:v>1094000</c:v>
                </c:pt>
                <c:pt idx="1096">
                  <c:v>1095000</c:v>
                </c:pt>
                <c:pt idx="1097">
                  <c:v>1096000</c:v>
                </c:pt>
                <c:pt idx="1098">
                  <c:v>1097000</c:v>
                </c:pt>
                <c:pt idx="1099">
                  <c:v>1098000</c:v>
                </c:pt>
                <c:pt idx="1100">
                  <c:v>1099000</c:v>
                </c:pt>
                <c:pt idx="1101">
                  <c:v>1100000</c:v>
                </c:pt>
                <c:pt idx="1102">
                  <c:v>1100065</c:v>
                </c:pt>
                <c:pt idx="1103">
                  <c:v>1100065</c:v>
                </c:pt>
                <c:pt idx="1104">
                  <c:v>1101000</c:v>
                </c:pt>
                <c:pt idx="1105">
                  <c:v>1102000</c:v>
                </c:pt>
                <c:pt idx="1106">
                  <c:v>1103000</c:v>
                </c:pt>
                <c:pt idx="1107">
                  <c:v>1104000</c:v>
                </c:pt>
                <c:pt idx="1108">
                  <c:v>1105000</c:v>
                </c:pt>
                <c:pt idx="1109">
                  <c:v>1106000</c:v>
                </c:pt>
                <c:pt idx="1110">
                  <c:v>1107000</c:v>
                </c:pt>
                <c:pt idx="1111">
                  <c:v>1108000</c:v>
                </c:pt>
                <c:pt idx="1112">
                  <c:v>1109000</c:v>
                </c:pt>
                <c:pt idx="1113">
                  <c:v>1110000</c:v>
                </c:pt>
                <c:pt idx="1114">
                  <c:v>1111000</c:v>
                </c:pt>
                <c:pt idx="1115">
                  <c:v>1112000</c:v>
                </c:pt>
                <c:pt idx="1116">
                  <c:v>1113000</c:v>
                </c:pt>
                <c:pt idx="1117">
                  <c:v>1114000</c:v>
                </c:pt>
                <c:pt idx="1118">
                  <c:v>1115000</c:v>
                </c:pt>
                <c:pt idx="1119">
                  <c:v>1116000</c:v>
                </c:pt>
                <c:pt idx="1120">
                  <c:v>1117000</c:v>
                </c:pt>
                <c:pt idx="1121">
                  <c:v>1118000</c:v>
                </c:pt>
                <c:pt idx="1122">
                  <c:v>1119000</c:v>
                </c:pt>
                <c:pt idx="1123">
                  <c:v>1120000</c:v>
                </c:pt>
                <c:pt idx="1124">
                  <c:v>1121000</c:v>
                </c:pt>
                <c:pt idx="1125">
                  <c:v>1122000</c:v>
                </c:pt>
                <c:pt idx="1126">
                  <c:v>1123000</c:v>
                </c:pt>
                <c:pt idx="1127">
                  <c:v>1124000</c:v>
                </c:pt>
                <c:pt idx="1128">
                  <c:v>1125000</c:v>
                </c:pt>
                <c:pt idx="1129">
                  <c:v>1126000</c:v>
                </c:pt>
                <c:pt idx="1130">
                  <c:v>1127000</c:v>
                </c:pt>
                <c:pt idx="1131">
                  <c:v>1128000</c:v>
                </c:pt>
                <c:pt idx="1132">
                  <c:v>1129000</c:v>
                </c:pt>
                <c:pt idx="1133">
                  <c:v>1130000</c:v>
                </c:pt>
                <c:pt idx="1134">
                  <c:v>1131000</c:v>
                </c:pt>
                <c:pt idx="1135">
                  <c:v>1132000</c:v>
                </c:pt>
                <c:pt idx="1136">
                  <c:v>1133000</c:v>
                </c:pt>
                <c:pt idx="1137">
                  <c:v>1134000</c:v>
                </c:pt>
                <c:pt idx="1138">
                  <c:v>1135000</c:v>
                </c:pt>
                <c:pt idx="1139">
                  <c:v>1136000</c:v>
                </c:pt>
                <c:pt idx="1140">
                  <c:v>1137000</c:v>
                </c:pt>
                <c:pt idx="1141">
                  <c:v>1138000</c:v>
                </c:pt>
                <c:pt idx="1142">
                  <c:v>1139000</c:v>
                </c:pt>
                <c:pt idx="1143">
                  <c:v>1140000</c:v>
                </c:pt>
                <c:pt idx="1144">
                  <c:v>1141000</c:v>
                </c:pt>
                <c:pt idx="1145">
                  <c:v>1142000</c:v>
                </c:pt>
                <c:pt idx="1146">
                  <c:v>1143000</c:v>
                </c:pt>
                <c:pt idx="1147">
                  <c:v>1144000</c:v>
                </c:pt>
                <c:pt idx="1148">
                  <c:v>1145000</c:v>
                </c:pt>
                <c:pt idx="1149">
                  <c:v>1146000</c:v>
                </c:pt>
                <c:pt idx="1150">
                  <c:v>1147000</c:v>
                </c:pt>
                <c:pt idx="1151">
                  <c:v>1148000</c:v>
                </c:pt>
                <c:pt idx="1152">
                  <c:v>1149000</c:v>
                </c:pt>
                <c:pt idx="1153">
                  <c:v>1150000</c:v>
                </c:pt>
                <c:pt idx="1154">
                  <c:v>1151000</c:v>
                </c:pt>
                <c:pt idx="1155">
                  <c:v>1152000</c:v>
                </c:pt>
                <c:pt idx="1156">
                  <c:v>1153000</c:v>
                </c:pt>
                <c:pt idx="1157">
                  <c:v>1154000</c:v>
                </c:pt>
                <c:pt idx="1158">
                  <c:v>1155000</c:v>
                </c:pt>
                <c:pt idx="1159">
                  <c:v>1156000</c:v>
                </c:pt>
                <c:pt idx="1160">
                  <c:v>1157000</c:v>
                </c:pt>
                <c:pt idx="1161">
                  <c:v>1158000</c:v>
                </c:pt>
                <c:pt idx="1162">
                  <c:v>1159000</c:v>
                </c:pt>
                <c:pt idx="1163">
                  <c:v>1160000</c:v>
                </c:pt>
                <c:pt idx="1164">
                  <c:v>1161000</c:v>
                </c:pt>
                <c:pt idx="1165">
                  <c:v>1162000</c:v>
                </c:pt>
                <c:pt idx="1166">
                  <c:v>1163000</c:v>
                </c:pt>
                <c:pt idx="1167">
                  <c:v>1164000</c:v>
                </c:pt>
                <c:pt idx="1168">
                  <c:v>1165000</c:v>
                </c:pt>
                <c:pt idx="1169">
                  <c:v>1166000</c:v>
                </c:pt>
                <c:pt idx="1170">
                  <c:v>1167000</c:v>
                </c:pt>
                <c:pt idx="1171">
                  <c:v>1168000</c:v>
                </c:pt>
                <c:pt idx="1172">
                  <c:v>1169000</c:v>
                </c:pt>
                <c:pt idx="1173">
                  <c:v>1170000</c:v>
                </c:pt>
                <c:pt idx="1174">
                  <c:v>1171000</c:v>
                </c:pt>
                <c:pt idx="1175">
                  <c:v>1172000</c:v>
                </c:pt>
                <c:pt idx="1176">
                  <c:v>1173000</c:v>
                </c:pt>
                <c:pt idx="1177">
                  <c:v>1174000</c:v>
                </c:pt>
                <c:pt idx="1178">
                  <c:v>1175000</c:v>
                </c:pt>
                <c:pt idx="1179">
                  <c:v>1176000</c:v>
                </c:pt>
                <c:pt idx="1180">
                  <c:v>1177000</c:v>
                </c:pt>
                <c:pt idx="1181">
                  <c:v>1178000</c:v>
                </c:pt>
                <c:pt idx="1182">
                  <c:v>1179000</c:v>
                </c:pt>
                <c:pt idx="1183">
                  <c:v>1180000</c:v>
                </c:pt>
                <c:pt idx="1184">
                  <c:v>1181000</c:v>
                </c:pt>
                <c:pt idx="1185">
                  <c:v>1182000</c:v>
                </c:pt>
                <c:pt idx="1186">
                  <c:v>1183000</c:v>
                </c:pt>
                <c:pt idx="1187">
                  <c:v>1184000</c:v>
                </c:pt>
                <c:pt idx="1188">
                  <c:v>1185000</c:v>
                </c:pt>
                <c:pt idx="1189">
                  <c:v>1186000</c:v>
                </c:pt>
                <c:pt idx="1190">
                  <c:v>1187000</c:v>
                </c:pt>
                <c:pt idx="1191">
                  <c:v>1188000</c:v>
                </c:pt>
                <c:pt idx="1192">
                  <c:v>1189000</c:v>
                </c:pt>
                <c:pt idx="1193">
                  <c:v>1190000</c:v>
                </c:pt>
                <c:pt idx="1194">
                  <c:v>1191000</c:v>
                </c:pt>
                <c:pt idx="1195">
                  <c:v>1192000</c:v>
                </c:pt>
                <c:pt idx="1196">
                  <c:v>1193000</c:v>
                </c:pt>
                <c:pt idx="1197">
                  <c:v>1194000</c:v>
                </c:pt>
                <c:pt idx="1198">
                  <c:v>1195000</c:v>
                </c:pt>
                <c:pt idx="1199">
                  <c:v>1196000</c:v>
                </c:pt>
                <c:pt idx="1200">
                  <c:v>1197000</c:v>
                </c:pt>
                <c:pt idx="1201">
                  <c:v>1198000</c:v>
                </c:pt>
                <c:pt idx="1202">
                  <c:v>1199000</c:v>
                </c:pt>
                <c:pt idx="1203">
                  <c:v>1200000</c:v>
                </c:pt>
                <c:pt idx="1204">
                  <c:v>1201000</c:v>
                </c:pt>
                <c:pt idx="1205">
                  <c:v>1202000</c:v>
                </c:pt>
                <c:pt idx="1206">
                  <c:v>1203000</c:v>
                </c:pt>
                <c:pt idx="1207">
                  <c:v>1204000</c:v>
                </c:pt>
                <c:pt idx="1208">
                  <c:v>1205000</c:v>
                </c:pt>
                <c:pt idx="1209">
                  <c:v>1206000</c:v>
                </c:pt>
                <c:pt idx="1210">
                  <c:v>1207000</c:v>
                </c:pt>
                <c:pt idx="1211">
                  <c:v>1208000</c:v>
                </c:pt>
                <c:pt idx="1212">
                  <c:v>1209000</c:v>
                </c:pt>
                <c:pt idx="1213">
                  <c:v>1210000</c:v>
                </c:pt>
                <c:pt idx="1214">
                  <c:v>1211000</c:v>
                </c:pt>
                <c:pt idx="1215">
                  <c:v>1212000</c:v>
                </c:pt>
                <c:pt idx="1216">
                  <c:v>1213000</c:v>
                </c:pt>
                <c:pt idx="1217">
                  <c:v>1214000</c:v>
                </c:pt>
                <c:pt idx="1218">
                  <c:v>1215000</c:v>
                </c:pt>
                <c:pt idx="1219">
                  <c:v>1216000</c:v>
                </c:pt>
                <c:pt idx="1220">
                  <c:v>1217000</c:v>
                </c:pt>
                <c:pt idx="1221">
                  <c:v>1218000</c:v>
                </c:pt>
                <c:pt idx="1222">
                  <c:v>1219000</c:v>
                </c:pt>
                <c:pt idx="1223">
                  <c:v>1220000</c:v>
                </c:pt>
                <c:pt idx="1224">
                  <c:v>1221000</c:v>
                </c:pt>
                <c:pt idx="1225">
                  <c:v>1222000</c:v>
                </c:pt>
                <c:pt idx="1226">
                  <c:v>1223000</c:v>
                </c:pt>
                <c:pt idx="1227">
                  <c:v>1224000</c:v>
                </c:pt>
                <c:pt idx="1228">
                  <c:v>1225000</c:v>
                </c:pt>
                <c:pt idx="1229">
                  <c:v>1226000</c:v>
                </c:pt>
                <c:pt idx="1230">
                  <c:v>1227000</c:v>
                </c:pt>
                <c:pt idx="1231">
                  <c:v>1228000</c:v>
                </c:pt>
                <c:pt idx="1232">
                  <c:v>1229000</c:v>
                </c:pt>
                <c:pt idx="1233">
                  <c:v>1230000</c:v>
                </c:pt>
                <c:pt idx="1234">
                  <c:v>1231000</c:v>
                </c:pt>
                <c:pt idx="1235">
                  <c:v>1232000</c:v>
                </c:pt>
                <c:pt idx="1236">
                  <c:v>1233000</c:v>
                </c:pt>
                <c:pt idx="1237">
                  <c:v>1234000</c:v>
                </c:pt>
                <c:pt idx="1238">
                  <c:v>1235000</c:v>
                </c:pt>
                <c:pt idx="1239">
                  <c:v>1236000</c:v>
                </c:pt>
                <c:pt idx="1240">
                  <c:v>1237000</c:v>
                </c:pt>
                <c:pt idx="1241">
                  <c:v>1238000</c:v>
                </c:pt>
                <c:pt idx="1242">
                  <c:v>1239000</c:v>
                </c:pt>
                <c:pt idx="1243">
                  <c:v>1240000</c:v>
                </c:pt>
                <c:pt idx="1244">
                  <c:v>1241000</c:v>
                </c:pt>
                <c:pt idx="1245">
                  <c:v>1242000</c:v>
                </c:pt>
                <c:pt idx="1246">
                  <c:v>1243000</c:v>
                </c:pt>
                <c:pt idx="1247">
                  <c:v>1244000</c:v>
                </c:pt>
                <c:pt idx="1248">
                  <c:v>1245000</c:v>
                </c:pt>
                <c:pt idx="1249">
                  <c:v>1246000</c:v>
                </c:pt>
                <c:pt idx="1250">
                  <c:v>1247000</c:v>
                </c:pt>
                <c:pt idx="1251">
                  <c:v>1248000</c:v>
                </c:pt>
                <c:pt idx="1252">
                  <c:v>1249000</c:v>
                </c:pt>
                <c:pt idx="1253">
                  <c:v>1250000</c:v>
                </c:pt>
                <c:pt idx="1254">
                  <c:v>1251000</c:v>
                </c:pt>
                <c:pt idx="1255">
                  <c:v>1252000</c:v>
                </c:pt>
                <c:pt idx="1256">
                  <c:v>1253000</c:v>
                </c:pt>
                <c:pt idx="1257">
                  <c:v>1254000</c:v>
                </c:pt>
                <c:pt idx="1258">
                  <c:v>1255000</c:v>
                </c:pt>
                <c:pt idx="1259">
                  <c:v>1256000</c:v>
                </c:pt>
                <c:pt idx="1260">
                  <c:v>1257000</c:v>
                </c:pt>
                <c:pt idx="1261">
                  <c:v>1258000</c:v>
                </c:pt>
                <c:pt idx="1262">
                  <c:v>1259000</c:v>
                </c:pt>
                <c:pt idx="1263">
                  <c:v>1260000</c:v>
                </c:pt>
                <c:pt idx="1264">
                  <c:v>1261000</c:v>
                </c:pt>
                <c:pt idx="1265">
                  <c:v>1262000</c:v>
                </c:pt>
                <c:pt idx="1266">
                  <c:v>1263000</c:v>
                </c:pt>
                <c:pt idx="1267">
                  <c:v>1264000</c:v>
                </c:pt>
                <c:pt idx="1268">
                  <c:v>1265000</c:v>
                </c:pt>
                <c:pt idx="1269">
                  <c:v>1266000</c:v>
                </c:pt>
                <c:pt idx="1270">
                  <c:v>1267000</c:v>
                </c:pt>
                <c:pt idx="1271">
                  <c:v>1268000</c:v>
                </c:pt>
                <c:pt idx="1272">
                  <c:v>1269000</c:v>
                </c:pt>
                <c:pt idx="1273">
                  <c:v>1270000</c:v>
                </c:pt>
                <c:pt idx="1274">
                  <c:v>1271000</c:v>
                </c:pt>
                <c:pt idx="1275">
                  <c:v>1272000</c:v>
                </c:pt>
                <c:pt idx="1276">
                  <c:v>1273000</c:v>
                </c:pt>
                <c:pt idx="1277">
                  <c:v>1274000</c:v>
                </c:pt>
                <c:pt idx="1278">
                  <c:v>1275000</c:v>
                </c:pt>
                <c:pt idx="1279">
                  <c:v>1276000</c:v>
                </c:pt>
                <c:pt idx="1280">
                  <c:v>1277000</c:v>
                </c:pt>
                <c:pt idx="1281">
                  <c:v>1278000</c:v>
                </c:pt>
                <c:pt idx="1282">
                  <c:v>1279000</c:v>
                </c:pt>
                <c:pt idx="1283">
                  <c:v>1280000</c:v>
                </c:pt>
                <c:pt idx="1284">
                  <c:v>1281000</c:v>
                </c:pt>
                <c:pt idx="1285">
                  <c:v>1282000</c:v>
                </c:pt>
                <c:pt idx="1286">
                  <c:v>1283000</c:v>
                </c:pt>
                <c:pt idx="1287">
                  <c:v>1284000</c:v>
                </c:pt>
                <c:pt idx="1288">
                  <c:v>1285000</c:v>
                </c:pt>
                <c:pt idx="1289">
                  <c:v>1286000</c:v>
                </c:pt>
                <c:pt idx="1290">
                  <c:v>1287000</c:v>
                </c:pt>
                <c:pt idx="1291">
                  <c:v>1288000</c:v>
                </c:pt>
                <c:pt idx="1292">
                  <c:v>1289000</c:v>
                </c:pt>
                <c:pt idx="1293">
                  <c:v>1290000</c:v>
                </c:pt>
                <c:pt idx="1294">
                  <c:v>1291000</c:v>
                </c:pt>
                <c:pt idx="1295">
                  <c:v>1292000</c:v>
                </c:pt>
                <c:pt idx="1296">
                  <c:v>1293000</c:v>
                </c:pt>
                <c:pt idx="1297">
                  <c:v>1294000</c:v>
                </c:pt>
                <c:pt idx="1298">
                  <c:v>1295000</c:v>
                </c:pt>
                <c:pt idx="1299">
                  <c:v>1296000</c:v>
                </c:pt>
                <c:pt idx="1300">
                  <c:v>1297000</c:v>
                </c:pt>
                <c:pt idx="1301">
                  <c:v>1298000</c:v>
                </c:pt>
                <c:pt idx="1302">
                  <c:v>1299000</c:v>
                </c:pt>
                <c:pt idx="1303">
                  <c:v>1300000</c:v>
                </c:pt>
                <c:pt idx="1304">
                  <c:v>1301000</c:v>
                </c:pt>
                <c:pt idx="1305">
                  <c:v>1302000</c:v>
                </c:pt>
                <c:pt idx="1306">
                  <c:v>1303000</c:v>
                </c:pt>
                <c:pt idx="1307">
                  <c:v>1304000</c:v>
                </c:pt>
                <c:pt idx="1308">
                  <c:v>1305000</c:v>
                </c:pt>
                <c:pt idx="1309">
                  <c:v>1306000</c:v>
                </c:pt>
                <c:pt idx="1310">
                  <c:v>1307000</c:v>
                </c:pt>
                <c:pt idx="1311">
                  <c:v>1308000</c:v>
                </c:pt>
                <c:pt idx="1312">
                  <c:v>1309000</c:v>
                </c:pt>
                <c:pt idx="1313">
                  <c:v>1310000</c:v>
                </c:pt>
                <c:pt idx="1314">
                  <c:v>1311000</c:v>
                </c:pt>
                <c:pt idx="1315">
                  <c:v>1312000</c:v>
                </c:pt>
                <c:pt idx="1316">
                  <c:v>1313000</c:v>
                </c:pt>
                <c:pt idx="1317">
                  <c:v>1314000</c:v>
                </c:pt>
                <c:pt idx="1318">
                  <c:v>1315000</c:v>
                </c:pt>
                <c:pt idx="1319">
                  <c:v>1316000</c:v>
                </c:pt>
                <c:pt idx="1320">
                  <c:v>1317000</c:v>
                </c:pt>
                <c:pt idx="1321">
                  <c:v>1318000</c:v>
                </c:pt>
                <c:pt idx="1322">
                  <c:v>1319000</c:v>
                </c:pt>
                <c:pt idx="1323">
                  <c:v>1320000</c:v>
                </c:pt>
                <c:pt idx="1324">
                  <c:v>1321000</c:v>
                </c:pt>
                <c:pt idx="1325">
                  <c:v>1322000</c:v>
                </c:pt>
                <c:pt idx="1326">
                  <c:v>1323000</c:v>
                </c:pt>
                <c:pt idx="1327">
                  <c:v>1324000</c:v>
                </c:pt>
                <c:pt idx="1328">
                  <c:v>1325000</c:v>
                </c:pt>
                <c:pt idx="1329">
                  <c:v>1326000</c:v>
                </c:pt>
                <c:pt idx="1330">
                  <c:v>1327000</c:v>
                </c:pt>
                <c:pt idx="1331">
                  <c:v>1328000</c:v>
                </c:pt>
                <c:pt idx="1332">
                  <c:v>1329000</c:v>
                </c:pt>
                <c:pt idx="1333">
                  <c:v>1330000</c:v>
                </c:pt>
                <c:pt idx="1334">
                  <c:v>1331000</c:v>
                </c:pt>
                <c:pt idx="1335">
                  <c:v>1332000</c:v>
                </c:pt>
                <c:pt idx="1336">
                  <c:v>1333000</c:v>
                </c:pt>
                <c:pt idx="1337">
                  <c:v>1334000</c:v>
                </c:pt>
                <c:pt idx="1338">
                  <c:v>1335000</c:v>
                </c:pt>
                <c:pt idx="1339">
                  <c:v>1336000</c:v>
                </c:pt>
                <c:pt idx="1340">
                  <c:v>1337000</c:v>
                </c:pt>
                <c:pt idx="1341">
                  <c:v>1338000</c:v>
                </c:pt>
                <c:pt idx="1342">
                  <c:v>1339000</c:v>
                </c:pt>
                <c:pt idx="1343">
                  <c:v>1340000</c:v>
                </c:pt>
                <c:pt idx="1344">
                  <c:v>1341000</c:v>
                </c:pt>
                <c:pt idx="1345">
                  <c:v>1342000</c:v>
                </c:pt>
                <c:pt idx="1346">
                  <c:v>1343000</c:v>
                </c:pt>
                <c:pt idx="1347">
                  <c:v>1344000</c:v>
                </c:pt>
                <c:pt idx="1348">
                  <c:v>1345000</c:v>
                </c:pt>
                <c:pt idx="1349">
                  <c:v>1346000</c:v>
                </c:pt>
                <c:pt idx="1350">
                  <c:v>1347000</c:v>
                </c:pt>
                <c:pt idx="1351">
                  <c:v>1348000</c:v>
                </c:pt>
                <c:pt idx="1352">
                  <c:v>1349000</c:v>
                </c:pt>
                <c:pt idx="1353">
                  <c:v>1350000</c:v>
                </c:pt>
                <c:pt idx="1354">
                  <c:v>1351000</c:v>
                </c:pt>
                <c:pt idx="1355">
                  <c:v>1352000</c:v>
                </c:pt>
                <c:pt idx="1356">
                  <c:v>1353000</c:v>
                </c:pt>
                <c:pt idx="1357">
                  <c:v>1354000</c:v>
                </c:pt>
                <c:pt idx="1358">
                  <c:v>1355000</c:v>
                </c:pt>
                <c:pt idx="1359">
                  <c:v>1356000</c:v>
                </c:pt>
                <c:pt idx="1360">
                  <c:v>1357000</c:v>
                </c:pt>
                <c:pt idx="1361">
                  <c:v>1358000</c:v>
                </c:pt>
                <c:pt idx="1362">
                  <c:v>1359000</c:v>
                </c:pt>
                <c:pt idx="1363">
                  <c:v>1360000</c:v>
                </c:pt>
                <c:pt idx="1364">
                  <c:v>1361000</c:v>
                </c:pt>
                <c:pt idx="1365">
                  <c:v>1362000</c:v>
                </c:pt>
                <c:pt idx="1366">
                  <c:v>1363000</c:v>
                </c:pt>
                <c:pt idx="1367">
                  <c:v>1364000</c:v>
                </c:pt>
                <c:pt idx="1368">
                  <c:v>1365000</c:v>
                </c:pt>
                <c:pt idx="1369">
                  <c:v>1366000</c:v>
                </c:pt>
                <c:pt idx="1370">
                  <c:v>1367000</c:v>
                </c:pt>
                <c:pt idx="1371">
                  <c:v>1368000</c:v>
                </c:pt>
                <c:pt idx="1372">
                  <c:v>1369000</c:v>
                </c:pt>
                <c:pt idx="1373">
                  <c:v>1370000</c:v>
                </c:pt>
                <c:pt idx="1374">
                  <c:v>1371000</c:v>
                </c:pt>
                <c:pt idx="1375">
                  <c:v>1372000</c:v>
                </c:pt>
                <c:pt idx="1376">
                  <c:v>1373000</c:v>
                </c:pt>
                <c:pt idx="1377">
                  <c:v>1374000</c:v>
                </c:pt>
                <c:pt idx="1378">
                  <c:v>1375000</c:v>
                </c:pt>
                <c:pt idx="1379">
                  <c:v>1376000</c:v>
                </c:pt>
                <c:pt idx="1380">
                  <c:v>1377000</c:v>
                </c:pt>
                <c:pt idx="1381">
                  <c:v>1378000</c:v>
                </c:pt>
                <c:pt idx="1382">
                  <c:v>1379000</c:v>
                </c:pt>
                <c:pt idx="1383">
                  <c:v>1380000</c:v>
                </c:pt>
                <c:pt idx="1384">
                  <c:v>1381000</c:v>
                </c:pt>
                <c:pt idx="1385">
                  <c:v>1382000</c:v>
                </c:pt>
                <c:pt idx="1386">
                  <c:v>1383000</c:v>
                </c:pt>
                <c:pt idx="1387">
                  <c:v>1384000</c:v>
                </c:pt>
                <c:pt idx="1388">
                  <c:v>1385000</c:v>
                </c:pt>
                <c:pt idx="1389">
                  <c:v>1386000</c:v>
                </c:pt>
                <c:pt idx="1390">
                  <c:v>1387000</c:v>
                </c:pt>
                <c:pt idx="1391">
                  <c:v>1388000</c:v>
                </c:pt>
                <c:pt idx="1392">
                  <c:v>1389000</c:v>
                </c:pt>
                <c:pt idx="1393">
                  <c:v>1390000</c:v>
                </c:pt>
                <c:pt idx="1394">
                  <c:v>1391000</c:v>
                </c:pt>
                <c:pt idx="1395">
                  <c:v>1392000</c:v>
                </c:pt>
                <c:pt idx="1396">
                  <c:v>1393000</c:v>
                </c:pt>
                <c:pt idx="1397">
                  <c:v>1394000</c:v>
                </c:pt>
                <c:pt idx="1398">
                  <c:v>1395000</c:v>
                </c:pt>
                <c:pt idx="1399">
                  <c:v>1396000</c:v>
                </c:pt>
                <c:pt idx="1400">
                  <c:v>1397000</c:v>
                </c:pt>
                <c:pt idx="1401">
                  <c:v>1398000</c:v>
                </c:pt>
                <c:pt idx="1402">
                  <c:v>1399000</c:v>
                </c:pt>
                <c:pt idx="1403">
                  <c:v>1400000</c:v>
                </c:pt>
                <c:pt idx="1404">
                  <c:v>1401000</c:v>
                </c:pt>
                <c:pt idx="1405">
                  <c:v>1402000</c:v>
                </c:pt>
                <c:pt idx="1406">
                  <c:v>1403000</c:v>
                </c:pt>
                <c:pt idx="1407">
                  <c:v>1404000</c:v>
                </c:pt>
                <c:pt idx="1408">
                  <c:v>1405000</c:v>
                </c:pt>
                <c:pt idx="1409">
                  <c:v>1406000</c:v>
                </c:pt>
                <c:pt idx="1410">
                  <c:v>1407000</c:v>
                </c:pt>
                <c:pt idx="1411">
                  <c:v>1408000</c:v>
                </c:pt>
                <c:pt idx="1412">
                  <c:v>1409000</c:v>
                </c:pt>
                <c:pt idx="1413">
                  <c:v>1410000</c:v>
                </c:pt>
                <c:pt idx="1414">
                  <c:v>1411000</c:v>
                </c:pt>
                <c:pt idx="1415">
                  <c:v>1412000</c:v>
                </c:pt>
                <c:pt idx="1416">
                  <c:v>1413000</c:v>
                </c:pt>
                <c:pt idx="1417">
                  <c:v>1414000</c:v>
                </c:pt>
                <c:pt idx="1418">
                  <c:v>1415000</c:v>
                </c:pt>
                <c:pt idx="1419">
                  <c:v>1416000</c:v>
                </c:pt>
                <c:pt idx="1420">
                  <c:v>1417000</c:v>
                </c:pt>
                <c:pt idx="1421">
                  <c:v>1418000</c:v>
                </c:pt>
                <c:pt idx="1422">
                  <c:v>1419000</c:v>
                </c:pt>
                <c:pt idx="1423">
                  <c:v>1420000</c:v>
                </c:pt>
                <c:pt idx="1424">
                  <c:v>1421000</c:v>
                </c:pt>
                <c:pt idx="1425">
                  <c:v>1422000</c:v>
                </c:pt>
                <c:pt idx="1426">
                  <c:v>1423000</c:v>
                </c:pt>
                <c:pt idx="1427">
                  <c:v>1424000</c:v>
                </c:pt>
                <c:pt idx="1428">
                  <c:v>1425000</c:v>
                </c:pt>
                <c:pt idx="1429">
                  <c:v>1426000</c:v>
                </c:pt>
                <c:pt idx="1430">
                  <c:v>1427000</c:v>
                </c:pt>
                <c:pt idx="1431">
                  <c:v>1428000</c:v>
                </c:pt>
                <c:pt idx="1432">
                  <c:v>1429000</c:v>
                </c:pt>
                <c:pt idx="1433">
                  <c:v>1430000</c:v>
                </c:pt>
                <c:pt idx="1434">
                  <c:v>1431000</c:v>
                </c:pt>
                <c:pt idx="1435">
                  <c:v>1432000</c:v>
                </c:pt>
                <c:pt idx="1436">
                  <c:v>1433000</c:v>
                </c:pt>
                <c:pt idx="1437">
                  <c:v>1434000</c:v>
                </c:pt>
                <c:pt idx="1438">
                  <c:v>1435000</c:v>
                </c:pt>
                <c:pt idx="1439">
                  <c:v>1436000</c:v>
                </c:pt>
                <c:pt idx="1440">
                  <c:v>1437000</c:v>
                </c:pt>
                <c:pt idx="1441">
                  <c:v>1438000</c:v>
                </c:pt>
                <c:pt idx="1442">
                  <c:v>1439000</c:v>
                </c:pt>
                <c:pt idx="1443">
                  <c:v>1440000</c:v>
                </c:pt>
                <c:pt idx="1444">
                  <c:v>1441000</c:v>
                </c:pt>
                <c:pt idx="1445">
                  <c:v>1442000</c:v>
                </c:pt>
                <c:pt idx="1446">
                  <c:v>1443000</c:v>
                </c:pt>
                <c:pt idx="1447">
                  <c:v>1444000</c:v>
                </c:pt>
                <c:pt idx="1448">
                  <c:v>1445000</c:v>
                </c:pt>
                <c:pt idx="1449">
                  <c:v>1446000</c:v>
                </c:pt>
                <c:pt idx="1450">
                  <c:v>1447000</c:v>
                </c:pt>
                <c:pt idx="1451">
                  <c:v>1448000</c:v>
                </c:pt>
                <c:pt idx="1452">
                  <c:v>1449000</c:v>
                </c:pt>
                <c:pt idx="1453">
                  <c:v>1450000</c:v>
                </c:pt>
                <c:pt idx="1454">
                  <c:v>1451000</c:v>
                </c:pt>
                <c:pt idx="1455">
                  <c:v>1452000</c:v>
                </c:pt>
                <c:pt idx="1456">
                  <c:v>1453000</c:v>
                </c:pt>
                <c:pt idx="1457">
                  <c:v>1454000</c:v>
                </c:pt>
                <c:pt idx="1458">
                  <c:v>1455000</c:v>
                </c:pt>
                <c:pt idx="1459">
                  <c:v>1456000</c:v>
                </c:pt>
                <c:pt idx="1460">
                  <c:v>1457000</c:v>
                </c:pt>
                <c:pt idx="1461">
                  <c:v>1458000</c:v>
                </c:pt>
                <c:pt idx="1462">
                  <c:v>1459000</c:v>
                </c:pt>
                <c:pt idx="1463">
                  <c:v>1460000</c:v>
                </c:pt>
                <c:pt idx="1464">
                  <c:v>1461000</c:v>
                </c:pt>
                <c:pt idx="1465">
                  <c:v>1462000</c:v>
                </c:pt>
                <c:pt idx="1466">
                  <c:v>1463000</c:v>
                </c:pt>
                <c:pt idx="1467">
                  <c:v>1464000</c:v>
                </c:pt>
                <c:pt idx="1468">
                  <c:v>1465000</c:v>
                </c:pt>
                <c:pt idx="1469">
                  <c:v>1466000</c:v>
                </c:pt>
                <c:pt idx="1470">
                  <c:v>1467000</c:v>
                </c:pt>
                <c:pt idx="1471">
                  <c:v>1468000</c:v>
                </c:pt>
                <c:pt idx="1472">
                  <c:v>1469000</c:v>
                </c:pt>
                <c:pt idx="1473">
                  <c:v>1470000</c:v>
                </c:pt>
                <c:pt idx="1474">
                  <c:v>1471000</c:v>
                </c:pt>
                <c:pt idx="1475">
                  <c:v>1472000</c:v>
                </c:pt>
                <c:pt idx="1476">
                  <c:v>1473000</c:v>
                </c:pt>
                <c:pt idx="1477">
                  <c:v>1474000</c:v>
                </c:pt>
                <c:pt idx="1478">
                  <c:v>1475000</c:v>
                </c:pt>
                <c:pt idx="1479">
                  <c:v>1476000</c:v>
                </c:pt>
                <c:pt idx="1480">
                  <c:v>1477000</c:v>
                </c:pt>
                <c:pt idx="1481">
                  <c:v>1478000</c:v>
                </c:pt>
                <c:pt idx="1482">
                  <c:v>1479000</c:v>
                </c:pt>
                <c:pt idx="1483">
                  <c:v>1480000</c:v>
                </c:pt>
                <c:pt idx="1484">
                  <c:v>1481000</c:v>
                </c:pt>
                <c:pt idx="1485">
                  <c:v>1482000</c:v>
                </c:pt>
                <c:pt idx="1486">
                  <c:v>1483000</c:v>
                </c:pt>
                <c:pt idx="1487">
                  <c:v>1484000</c:v>
                </c:pt>
                <c:pt idx="1488">
                  <c:v>1485000</c:v>
                </c:pt>
                <c:pt idx="1489">
                  <c:v>1486000</c:v>
                </c:pt>
                <c:pt idx="1490">
                  <c:v>1487000</c:v>
                </c:pt>
                <c:pt idx="1491">
                  <c:v>1488000</c:v>
                </c:pt>
                <c:pt idx="1492">
                  <c:v>1489000</c:v>
                </c:pt>
                <c:pt idx="1493">
                  <c:v>1490000</c:v>
                </c:pt>
                <c:pt idx="1494">
                  <c:v>1491000</c:v>
                </c:pt>
                <c:pt idx="1495">
                  <c:v>1492000</c:v>
                </c:pt>
                <c:pt idx="1496">
                  <c:v>1493000</c:v>
                </c:pt>
                <c:pt idx="1497">
                  <c:v>1494000</c:v>
                </c:pt>
                <c:pt idx="1498">
                  <c:v>1495000</c:v>
                </c:pt>
                <c:pt idx="1499">
                  <c:v>1496000</c:v>
                </c:pt>
                <c:pt idx="1500">
                  <c:v>1497000</c:v>
                </c:pt>
                <c:pt idx="1501">
                  <c:v>1498000</c:v>
                </c:pt>
                <c:pt idx="1502">
                  <c:v>1499000</c:v>
                </c:pt>
                <c:pt idx="1503">
                  <c:v>1500000</c:v>
                </c:pt>
                <c:pt idx="1504">
                  <c:v>1501000</c:v>
                </c:pt>
                <c:pt idx="1505">
                  <c:v>1502000</c:v>
                </c:pt>
                <c:pt idx="1506">
                  <c:v>1503000</c:v>
                </c:pt>
                <c:pt idx="1507">
                  <c:v>1504000</c:v>
                </c:pt>
                <c:pt idx="1508">
                  <c:v>1505000</c:v>
                </c:pt>
                <c:pt idx="1509">
                  <c:v>1506000</c:v>
                </c:pt>
                <c:pt idx="1510">
                  <c:v>1507000</c:v>
                </c:pt>
                <c:pt idx="1511">
                  <c:v>1508000</c:v>
                </c:pt>
                <c:pt idx="1512">
                  <c:v>1509000</c:v>
                </c:pt>
                <c:pt idx="1513">
                  <c:v>1510000</c:v>
                </c:pt>
                <c:pt idx="1514">
                  <c:v>1511000</c:v>
                </c:pt>
                <c:pt idx="1515">
                  <c:v>1512000</c:v>
                </c:pt>
                <c:pt idx="1516">
                  <c:v>1513000</c:v>
                </c:pt>
                <c:pt idx="1517">
                  <c:v>1514000</c:v>
                </c:pt>
                <c:pt idx="1518">
                  <c:v>1515000</c:v>
                </c:pt>
                <c:pt idx="1519">
                  <c:v>1516000</c:v>
                </c:pt>
                <c:pt idx="1520">
                  <c:v>1517000</c:v>
                </c:pt>
                <c:pt idx="1521">
                  <c:v>1518000</c:v>
                </c:pt>
                <c:pt idx="1522">
                  <c:v>1519000</c:v>
                </c:pt>
                <c:pt idx="1523">
                  <c:v>1520000</c:v>
                </c:pt>
                <c:pt idx="1524">
                  <c:v>1521000</c:v>
                </c:pt>
                <c:pt idx="1525">
                  <c:v>1522000</c:v>
                </c:pt>
                <c:pt idx="1526">
                  <c:v>1523000</c:v>
                </c:pt>
                <c:pt idx="1527">
                  <c:v>1524000</c:v>
                </c:pt>
                <c:pt idx="1528">
                  <c:v>1525000</c:v>
                </c:pt>
                <c:pt idx="1529">
                  <c:v>1526000</c:v>
                </c:pt>
                <c:pt idx="1530">
                  <c:v>1527000</c:v>
                </c:pt>
                <c:pt idx="1531">
                  <c:v>1528000</c:v>
                </c:pt>
                <c:pt idx="1532">
                  <c:v>1529000</c:v>
                </c:pt>
                <c:pt idx="1533">
                  <c:v>1530000</c:v>
                </c:pt>
                <c:pt idx="1534">
                  <c:v>1531000</c:v>
                </c:pt>
                <c:pt idx="1535">
                  <c:v>1532000</c:v>
                </c:pt>
                <c:pt idx="1536">
                  <c:v>1533000</c:v>
                </c:pt>
                <c:pt idx="1537">
                  <c:v>1534000</c:v>
                </c:pt>
                <c:pt idx="1538">
                  <c:v>1535000</c:v>
                </c:pt>
                <c:pt idx="1539">
                  <c:v>1536000</c:v>
                </c:pt>
                <c:pt idx="1540">
                  <c:v>1537000</c:v>
                </c:pt>
                <c:pt idx="1541">
                  <c:v>1538000</c:v>
                </c:pt>
                <c:pt idx="1542">
                  <c:v>1539000</c:v>
                </c:pt>
                <c:pt idx="1543">
                  <c:v>1540000</c:v>
                </c:pt>
                <c:pt idx="1544">
                  <c:v>1541000</c:v>
                </c:pt>
                <c:pt idx="1545">
                  <c:v>1542000</c:v>
                </c:pt>
                <c:pt idx="1546">
                  <c:v>1543000</c:v>
                </c:pt>
                <c:pt idx="1547">
                  <c:v>1544000</c:v>
                </c:pt>
                <c:pt idx="1548">
                  <c:v>1545000</c:v>
                </c:pt>
                <c:pt idx="1549">
                  <c:v>1546000</c:v>
                </c:pt>
                <c:pt idx="1550">
                  <c:v>1547000</c:v>
                </c:pt>
                <c:pt idx="1551">
                  <c:v>1548000</c:v>
                </c:pt>
                <c:pt idx="1552">
                  <c:v>1549000</c:v>
                </c:pt>
                <c:pt idx="1553">
                  <c:v>1550000</c:v>
                </c:pt>
                <c:pt idx="1554">
                  <c:v>1551000</c:v>
                </c:pt>
                <c:pt idx="1555">
                  <c:v>1552000</c:v>
                </c:pt>
                <c:pt idx="1556">
                  <c:v>1553000</c:v>
                </c:pt>
                <c:pt idx="1557">
                  <c:v>1554000</c:v>
                </c:pt>
                <c:pt idx="1558">
                  <c:v>1555000</c:v>
                </c:pt>
                <c:pt idx="1559">
                  <c:v>1556000</c:v>
                </c:pt>
                <c:pt idx="1560">
                  <c:v>1557000</c:v>
                </c:pt>
                <c:pt idx="1561">
                  <c:v>1558000</c:v>
                </c:pt>
                <c:pt idx="1562">
                  <c:v>1559000</c:v>
                </c:pt>
                <c:pt idx="1563">
                  <c:v>1560000</c:v>
                </c:pt>
                <c:pt idx="1564">
                  <c:v>1561000</c:v>
                </c:pt>
                <c:pt idx="1565">
                  <c:v>1562000</c:v>
                </c:pt>
                <c:pt idx="1566">
                  <c:v>1563000</c:v>
                </c:pt>
                <c:pt idx="1567">
                  <c:v>1564000</c:v>
                </c:pt>
                <c:pt idx="1568">
                  <c:v>1565000</c:v>
                </c:pt>
                <c:pt idx="1569">
                  <c:v>1566000</c:v>
                </c:pt>
                <c:pt idx="1570">
                  <c:v>1567000</c:v>
                </c:pt>
                <c:pt idx="1571">
                  <c:v>1568000</c:v>
                </c:pt>
                <c:pt idx="1572">
                  <c:v>1569000</c:v>
                </c:pt>
                <c:pt idx="1573">
                  <c:v>1570000</c:v>
                </c:pt>
                <c:pt idx="1574">
                  <c:v>1571000</c:v>
                </c:pt>
                <c:pt idx="1575">
                  <c:v>1572000</c:v>
                </c:pt>
                <c:pt idx="1576">
                  <c:v>1573000</c:v>
                </c:pt>
                <c:pt idx="1577">
                  <c:v>1574000</c:v>
                </c:pt>
                <c:pt idx="1578">
                  <c:v>1575000</c:v>
                </c:pt>
                <c:pt idx="1579">
                  <c:v>1576000</c:v>
                </c:pt>
                <c:pt idx="1580">
                  <c:v>1577000</c:v>
                </c:pt>
                <c:pt idx="1581">
                  <c:v>1578000</c:v>
                </c:pt>
                <c:pt idx="1582">
                  <c:v>1579000</c:v>
                </c:pt>
                <c:pt idx="1583">
                  <c:v>1580000</c:v>
                </c:pt>
                <c:pt idx="1584">
                  <c:v>1581000</c:v>
                </c:pt>
                <c:pt idx="1585">
                  <c:v>1582000</c:v>
                </c:pt>
                <c:pt idx="1586">
                  <c:v>1583000</c:v>
                </c:pt>
                <c:pt idx="1587">
                  <c:v>1584000</c:v>
                </c:pt>
                <c:pt idx="1588">
                  <c:v>1585000</c:v>
                </c:pt>
                <c:pt idx="1589">
                  <c:v>1586000</c:v>
                </c:pt>
                <c:pt idx="1590">
                  <c:v>1587000</c:v>
                </c:pt>
                <c:pt idx="1591">
                  <c:v>1588000</c:v>
                </c:pt>
                <c:pt idx="1592">
                  <c:v>1589000</c:v>
                </c:pt>
                <c:pt idx="1593">
                  <c:v>1590000</c:v>
                </c:pt>
                <c:pt idx="1594">
                  <c:v>1591000</c:v>
                </c:pt>
                <c:pt idx="1595">
                  <c:v>1592000</c:v>
                </c:pt>
                <c:pt idx="1596">
                  <c:v>1593000</c:v>
                </c:pt>
                <c:pt idx="1597">
                  <c:v>1594000</c:v>
                </c:pt>
                <c:pt idx="1598">
                  <c:v>1595000</c:v>
                </c:pt>
                <c:pt idx="1599">
                  <c:v>1596000</c:v>
                </c:pt>
                <c:pt idx="1600">
                  <c:v>1597000</c:v>
                </c:pt>
                <c:pt idx="1601">
                  <c:v>1598000</c:v>
                </c:pt>
                <c:pt idx="1602">
                  <c:v>1599000</c:v>
                </c:pt>
                <c:pt idx="1603">
                  <c:v>1600000</c:v>
                </c:pt>
                <c:pt idx="1604">
                  <c:v>1601000</c:v>
                </c:pt>
                <c:pt idx="1605">
                  <c:v>1602000</c:v>
                </c:pt>
                <c:pt idx="1606">
                  <c:v>1603000</c:v>
                </c:pt>
                <c:pt idx="1607">
                  <c:v>1604000</c:v>
                </c:pt>
                <c:pt idx="1608">
                  <c:v>1605000</c:v>
                </c:pt>
                <c:pt idx="1609">
                  <c:v>1606000</c:v>
                </c:pt>
                <c:pt idx="1610">
                  <c:v>1607000</c:v>
                </c:pt>
                <c:pt idx="1611">
                  <c:v>1608000</c:v>
                </c:pt>
                <c:pt idx="1612">
                  <c:v>1609000</c:v>
                </c:pt>
                <c:pt idx="1613">
                  <c:v>1610000</c:v>
                </c:pt>
                <c:pt idx="1614">
                  <c:v>1611000</c:v>
                </c:pt>
                <c:pt idx="1615">
                  <c:v>1612000</c:v>
                </c:pt>
                <c:pt idx="1616">
                  <c:v>1613000</c:v>
                </c:pt>
                <c:pt idx="1617">
                  <c:v>1614000</c:v>
                </c:pt>
                <c:pt idx="1618">
                  <c:v>1615000</c:v>
                </c:pt>
                <c:pt idx="1619">
                  <c:v>1616000</c:v>
                </c:pt>
                <c:pt idx="1620">
                  <c:v>1617000</c:v>
                </c:pt>
                <c:pt idx="1621">
                  <c:v>1618000</c:v>
                </c:pt>
                <c:pt idx="1622">
                  <c:v>1619000</c:v>
                </c:pt>
                <c:pt idx="1623">
                  <c:v>1620000</c:v>
                </c:pt>
                <c:pt idx="1624">
                  <c:v>1621000</c:v>
                </c:pt>
                <c:pt idx="1625">
                  <c:v>1622000</c:v>
                </c:pt>
                <c:pt idx="1626">
                  <c:v>1623000</c:v>
                </c:pt>
                <c:pt idx="1627">
                  <c:v>1624000</c:v>
                </c:pt>
                <c:pt idx="1628">
                  <c:v>1625000</c:v>
                </c:pt>
                <c:pt idx="1629">
                  <c:v>1626000</c:v>
                </c:pt>
                <c:pt idx="1630">
                  <c:v>1627000</c:v>
                </c:pt>
                <c:pt idx="1631">
                  <c:v>1628000</c:v>
                </c:pt>
                <c:pt idx="1632">
                  <c:v>1629000</c:v>
                </c:pt>
                <c:pt idx="1633">
                  <c:v>1630000</c:v>
                </c:pt>
                <c:pt idx="1634">
                  <c:v>1631000</c:v>
                </c:pt>
                <c:pt idx="1635">
                  <c:v>1632000</c:v>
                </c:pt>
                <c:pt idx="1636">
                  <c:v>1633000</c:v>
                </c:pt>
                <c:pt idx="1637">
                  <c:v>1634000</c:v>
                </c:pt>
                <c:pt idx="1638">
                  <c:v>1635000</c:v>
                </c:pt>
                <c:pt idx="1639">
                  <c:v>1636000</c:v>
                </c:pt>
                <c:pt idx="1640">
                  <c:v>1637000</c:v>
                </c:pt>
                <c:pt idx="1641">
                  <c:v>1638000</c:v>
                </c:pt>
                <c:pt idx="1642">
                  <c:v>1639000</c:v>
                </c:pt>
                <c:pt idx="1643">
                  <c:v>1640000</c:v>
                </c:pt>
                <c:pt idx="1644">
                  <c:v>1641000</c:v>
                </c:pt>
                <c:pt idx="1645">
                  <c:v>1642000</c:v>
                </c:pt>
                <c:pt idx="1646">
                  <c:v>1643000</c:v>
                </c:pt>
                <c:pt idx="1647">
                  <c:v>1644000</c:v>
                </c:pt>
                <c:pt idx="1648">
                  <c:v>1645000</c:v>
                </c:pt>
                <c:pt idx="1649">
                  <c:v>1646000</c:v>
                </c:pt>
                <c:pt idx="1650">
                  <c:v>1647000</c:v>
                </c:pt>
                <c:pt idx="1651">
                  <c:v>1648000</c:v>
                </c:pt>
                <c:pt idx="1652">
                  <c:v>1649000</c:v>
                </c:pt>
                <c:pt idx="1653">
                  <c:v>1650000</c:v>
                </c:pt>
                <c:pt idx="1654">
                  <c:v>1651000</c:v>
                </c:pt>
                <c:pt idx="1655">
                  <c:v>1652000</c:v>
                </c:pt>
                <c:pt idx="1656">
                  <c:v>1653000</c:v>
                </c:pt>
                <c:pt idx="1657">
                  <c:v>1654000</c:v>
                </c:pt>
                <c:pt idx="1658">
                  <c:v>1655000</c:v>
                </c:pt>
                <c:pt idx="1659">
                  <c:v>1656000</c:v>
                </c:pt>
                <c:pt idx="1660">
                  <c:v>1657000</c:v>
                </c:pt>
                <c:pt idx="1661">
                  <c:v>1658000</c:v>
                </c:pt>
                <c:pt idx="1662">
                  <c:v>1659000</c:v>
                </c:pt>
                <c:pt idx="1663">
                  <c:v>1660000</c:v>
                </c:pt>
                <c:pt idx="1664">
                  <c:v>1661000</c:v>
                </c:pt>
                <c:pt idx="1665">
                  <c:v>1662000</c:v>
                </c:pt>
                <c:pt idx="1666">
                  <c:v>1663000</c:v>
                </c:pt>
                <c:pt idx="1667">
                  <c:v>1664000</c:v>
                </c:pt>
                <c:pt idx="1668">
                  <c:v>1665000</c:v>
                </c:pt>
                <c:pt idx="1669">
                  <c:v>1666000</c:v>
                </c:pt>
                <c:pt idx="1670">
                  <c:v>1667000</c:v>
                </c:pt>
                <c:pt idx="1671">
                  <c:v>1668000</c:v>
                </c:pt>
                <c:pt idx="1672">
                  <c:v>1669000</c:v>
                </c:pt>
                <c:pt idx="1673">
                  <c:v>1670000</c:v>
                </c:pt>
                <c:pt idx="1674">
                  <c:v>1671000</c:v>
                </c:pt>
                <c:pt idx="1675">
                  <c:v>1672000</c:v>
                </c:pt>
                <c:pt idx="1676">
                  <c:v>1673000</c:v>
                </c:pt>
                <c:pt idx="1677">
                  <c:v>1674000</c:v>
                </c:pt>
                <c:pt idx="1678">
                  <c:v>1675000</c:v>
                </c:pt>
                <c:pt idx="1679">
                  <c:v>1676000</c:v>
                </c:pt>
                <c:pt idx="1680">
                  <c:v>1677000</c:v>
                </c:pt>
                <c:pt idx="1681">
                  <c:v>1678000</c:v>
                </c:pt>
                <c:pt idx="1682">
                  <c:v>1679000</c:v>
                </c:pt>
                <c:pt idx="1683">
                  <c:v>1680000</c:v>
                </c:pt>
                <c:pt idx="1684">
                  <c:v>1681000</c:v>
                </c:pt>
                <c:pt idx="1685">
                  <c:v>1682000</c:v>
                </c:pt>
                <c:pt idx="1686">
                  <c:v>1683000</c:v>
                </c:pt>
                <c:pt idx="1687">
                  <c:v>1684000</c:v>
                </c:pt>
                <c:pt idx="1688">
                  <c:v>1685000</c:v>
                </c:pt>
                <c:pt idx="1689">
                  <c:v>1686000</c:v>
                </c:pt>
                <c:pt idx="1690">
                  <c:v>1687000</c:v>
                </c:pt>
                <c:pt idx="1691">
                  <c:v>1688000</c:v>
                </c:pt>
                <c:pt idx="1692">
                  <c:v>1689000</c:v>
                </c:pt>
                <c:pt idx="1693">
                  <c:v>1690000</c:v>
                </c:pt>
                <c:pt idx="1694">
                  <c:v>1691000</c:v>
                </c:pt>
                <c:pt idx="1695">
                  <c:v>1692000</c:v>
                </c:pt>
                <c:pt idx="1696">
                  <c:v>1693000</c:v>
                </c:pt>
                <c:pt idx="1697">
                  <c:v>1694000</c:v>
                </c:pt>
                <c:pt idx="1698">
                  <c:v>1695000</c:v>
                </c:pt>
                <c:pt idx="1699">
                  <c:v>1696000</c:v>
                </c:pt>
                <c:pt idx="1700">
                  <c:v>1697000</c:v>
                </c:pt>
                <c:pt idx="1701">
                  <c:v>1698000</c:v>
                </c:pt>
                <c:pt idx="1702">
                  <c:v>1699000</c:v>
                </c:pt>
                <c:pt idx="1703">
                  <c:v>1700000</c:v>
                </c:pt>
                <c:pt idx="1704">
                  <c:v>1701000</c:v>
                </c:pt>
                <c:pt idx="1705">
                  <c:v>1702000</c:v>
                </c:pt>
                <c:pt idx="1706">
                  <c:v>1703000</c:v>
                </c:pt>
                <c:pt idx="1707">
                  <c:v>1704000</c:v>
                </c:pt>
                <c:pt idx="1708">
                  <c:v>1705000</c:v>
                </c:pt>
                <c:pt idx="1709">
                  <c:v>1706000</c:v>
                </c:pt>
                <c:pt idx="1710">
                  <c:v>1707000</c:v>
                </c:pt>
                <c:pt idx="1711">
                  <c:v>1708000</c:v>
                </c:pt>
                <c:pt idx="1712">
                  <c:v>1709000</c:v>
                </c:pt>
                <c:pt idx="1713">
                  <c:v>1710000</c:v>
                </c:pt>
                <c:pt idx="1714">
                  <c:v>1711000</c:v>
                </c:pt>
                <c:pt idx="1715">
                  <c:v>1712000</c:v>
                </c:pt>
                <c:pt idx="1716">
                  <c:v>1713000</c:v>
                </c:pt>
                <c:pt idx="1717">
                  <c:v>1714000</c:v>
                </c:pt>
                <c:pt idx="1718">
                  <c:v>1715000</c:v>
                </c:pt>
                <c:pt idx="1719">
                  <c:v>1716000</c:v>
                </c:pt>
                <c:pt idx="1720">
                  <c:v>1717000</c:v>
                </c:pt>
                <c:pt idx="1721">
                  <c:v>1718000</c:v>
                </c:pt>
                <c:pt idx="1722">
                  <c:v>1719000</c:v>
                </c:pt>
                <c:pt idx="1723">
                  <c:v>1720000</c:v>
                </c:pt>
                <c:pt idx="1724">
                  <c:v>1721000</c:v>
                </c:pt>
                <c:pt idx="1725">
                  <c:v>1722000</c:v>
                </c:pt>
                <c:pt idx="1726">
                  <c:v>1723000</c:v>
                </c:pt>
                <c:pt idx="1727">
                  <c:v>1724000</c:v>
                </c:pt>
                <c:pt idx="1728">
                  <c:v>1725000</c:v>
                </c:pt>
                <c:pt idx="1729">
                  <c:v>1726000</c:v>
                </c:pt>
                <c:pt idx="1730">
                  <c:v>1727000</c:v>
                </c:pt>
                <c:pt idx="1731">
                  <c:v>1728000</c:v>
                </c:pt>
                <c:pt idx="1732">
                  <c:v>1729000</c:v>
                </c:pt>
                <c:pt idx="1733">
                  <c:v>1730000</c:v>
                </c:pt>
                <c:pt idx="1734">
                  <c:v>1731000</c:v>
                </c:pt>
                <c:pt idx="1735">
                  <c:v>1732000</c:v>
                </c:pt>
                <c:pt idx="1736">
                  <c:v>1733000</c:v>
                </c:pt>
                <c:pt idx="1737">
                  <c:v>1734000</c:v>
                </c:pt>
                <c:pt idx="1738">
                  <c:v>1735000</c:v>
                </c:pt>
                <c:pt idx="1739">
                  <c:v>1736000</c:v>
                </c:pt>
                <c:pt idx="1740">
                  <c:v>1737000</c:v>
                </c:pt>
                <c:pt idx="1741">
                  <c:v>1738000</c:v>
                </c:pt>
                <c:pt idx="1742">
                  <c:v>1739000</c:v>
                </c:pt>
                <c:pt idx="1743">
                  <c:v>1740000</c:v>
                </c:pt>
                <c:pt idx="1744">
                  <c:v>1741000</c:v>
                </c:pt>
                <c:pt idx="1745">
                  <c:v>1742000</c:v>
                </c:pt>
                <c:pt idx="1746">
                  <c:v>1743000</c:v>
                </c:pt>
                <c:pt idx="1747">
                  <c:v>1744000</c:v>
                </c:pt>
                <c:pt idx="1748">
                  <c:v>1745000</c:v>
                </c:pt>
                <c:pt idx="1749">
                  <c:v>1746000</c:v>
                </c:pt>
                <c:pt idx="1750">
                  <c:v>1747000</c:v>
                </c:pt>
                <c:pt idx="1751">
                  <c:v>1748000</c:v>
                </c:pt>
                <c:pt idx="1752">
                  <c:v>1749000</c:v>
                </c:pt>
                <c:pt idx="1753">
                  <c:v>1750000</c:v>
                </c:pt>
                <c:pt idx="1754">
                  <c:v>1751000</c:v>
                </c:pt>
                <c:pt idx="1755">
                  <c:v>1752000</c:v>
                </c:pt>
                <c:pt idx="1756">
                  <c:v>1753000</c:v>
                </c:pt>
                <c:pt idx="1757">
                  <c:v>1754000</c:v>
                </c:pt>
                <c:pt idx="1758">
                  <c:v>1755000</c:v>
                </c:pt>
                <c:pt idx="1759">
                  <c:v>1756000</c:v>
                </c:pt>
                <c:pt idx="1760">
                  <c:v>1757000</c:v>
                </c:pt>
                <c:pt idx="1761">
                  <c:v>1758000</c:v>
                </c:pt>
                <c:pt idx="1762">
                  <c:v>1759000</c:v>
                </c:pt>
                <c:pt idx="1763">
                  <c:v>1760000</c:v>
                </c:pt>
                <c:pt idx="1764">
                  <c:v>1761000</c:v>
                </c:pt>
                <c:pt idx="1765">
                  <c:v>1762000</c:v>
                </c:pt>
                <c:pt idx="1766">
                  <c:v>1763000</c:v>
                </c:pt>
                <c:pt idx="1767">
                  <c:v>1764000</c:v>
                </c:pt>
                <c:pt idx="1768">
                  <c:v>1765000</c:v>
                </c:pt>
                <c:pt idx="1769">
                  <c:v>1766000</c:v>
                </c:pt>
                <c:pt idx="1770">
                  <c:v>1767000</c:v>
                </c:pt>
                <c:pt idx="1771">
                  <c:v>1768000</c:v>
                </c:pt>
                <c:pt idx="1772">
                  <c:v>1769000</c:v>
                </c:pt>
                <c:pt idx="1773">
                  <c:v>1770000</c:v>
                </c:pt>
                <c:pt idx="1774">
                  <c:v>1771000</c:v>
                </c:pt>
                <c:pt idx="1775">
                  <c:v>1772000</c:v>
                </c:pt>
                <c:pt idx="1776">
                  <c:v>1773000</c:v>
                </c:pt>
                <c:pt idx="1777">
                  <c:v>1774000</c:v>
                </c:pt>
                <c:pt idx="1778">
                  <c:v>1775000</c:v>
                </c:pt>
                <c:pt idx="1779">
                  <c:v>1776000</c:v>
                </c:pt>
                <c:pt idx="1780">
                  <c:v>1777000</c:v>
                </c:pt>
                <c:pt idx="1781">
                  <c:v>1778000</c:v>
                </c:pt>
                <c:pt idx="1782">
                  <c:v>1779000</c:v>
                </c:pt>
                <c:pt idx="1783">
                  <c:v>1780000</c:v>
                </c:pt>
                <c:pt idx="1784">
                  <c:v>1781000</c:v>
                </c:pt>
                <c:pt idx="1785">
                  <c:v>1782000</c:v>
                </c:pt>
                <c:pt idx="1786">
                  <c:v>1783000</c:v>
                </c:pt>
                <c:pt idx="1787">
                  <c:v>1784000</c:v>
                </c:pt>
                <c:pt idx="1788">
                  <c:v>1785000</c:v>
                </c:pt>
                <c:pt idx="1789">
                  <c:v>1786000</c:v>
                </c:pt>
                <c:pt idx="1790">
                  <c:v>1787000</c:v>
                </c:pt>
                <c:pt idx="1791">
                  <c:v>1788000</c:v>
                </c:pt>
                <c:pt idx="1792">
                  <c:v>1789000</c:v>
                </c:pt>
                <c:pt idx="1793">
                  <c:v>1790000</c:v>
                </c:pt>
                <c:pt idx="1794">
                  <c:v>1791000</c:v>
                </c:pt>
                <c:pt idx="1795">
                  <c:v>1792000</c:v>
                </c:pt>
                <c:pt idx="1796">
                  <c:v>1793000</c:v>
                </c:pt>
                <c:pt idx="1797">
                  <c:v>1794000</c:v>
                </c:pt>
                <c:pt idx="1798">
                  <c:v>1795000</c:v>
                </c:pt>
                <c:pt idx="1799">
                  <c:v>1796000</c:v>
                </c:pt>
                <c:pt idx="1800">
                  <c:v>1797000</c:v>
                </c:pt>
                <c:pt idx="1801">
                  <c:v>1798000</c:v>
                </c:pt>
                <c:pt idx="1802">
                  <c:v>1799000</c:v>
                </c:pt>
                <c:pt idx="1803">
                  <c:v>1800000</c:v>
                </c:pt>
                <c:pt idx="1804">
                  <c:v>1801000</c:v>
                </c:pt>
                <c:pt idx="1805">
                  <c:v>1802000</c:v>
                </c:pt>
                <c:pt idx="1806">
                  <c:v>1803000</c:v>
                </c:pt>
                <c:pt idx="1807">
                  <c:v>1804000</c:v>
                </c:pt>
                <c:pt idx="1808">
                  <c:v>1805000</c:v>
                </c:pt>
                <c:pt idx="1809">
                  <c:v>1806000</c:v>
                </c:pt>
                <c:pt idx="1810">
                  <c:v>1807000</c:v>
                </c:pt>
                <c:pt idx="1811">
                  <c:v>1808000</c:v>
                </c:pt>
                <c:pt idx="1812">
                  <c:v>1809000</c:v>
                </c:pt>
                <c:pt idx="1813">
                  <c:v>1810000</c:v>
                </c:pt>
                <c:pt idx="1814">
                  <c:v>1811000</c:v>
                </c:pt>
                <c:pt idx="1815">
                  <c:v>1812000</c:v>
                </c:pt>
                <c:pt idx="1816">
                  <c:v>1813000</c:v>
                </c:pt>
                <c:pt idx="1817">
                  <c:v>1814000</c:v>
                </c:pt>
                <c:pt idx="1818">
                  <c:v>1815000</c:v>
                </c:pt>
                <c:pt idx="1819">
                  <c:v>1816000</c:v>
                </c:pt>
                <c:pt idx="1820">
                  <c:v>1817000</c:v>
                </c:pt>
                <c:pt idx="1821">
                  <c:v>1818000</c:v>
                </c:pt>
                <c:pt idx="1822">
                  <c:v>1819000</c:v>
                </c:pt>
                <c:pt idx="1823">
                  <c:v>1820000</c:v>
                </c:pt>
                <c:pt idx="1824">
                  <c:v>1821000</c:v>
                </c:pt>
                <c:pt idx="1825">
                  <c:v>1822000</c:v>
                </c:pt>
                <c:pt idx="1826">
                  <c:v>1823000</c:v>
                </c:pt>
                <c:pt idx="1827">
                  <c:v>1824000</c:v>
                </c:pt>
                <c:pt idx="1828">
                  <c:v>1825000</c:v>
                </c:pt>
                <c:pt idx="1829">
                  <c:v>1826000</c:v>
                </c:pt>
                <c:pt idx="1830">
                  <c:v>1827000</c:v>
                </c:pt>
                <c:pt idx="1831">
                  <c:v>1828000</c:v>
                </c:pt>
                <c:pt idx="1832">
                  <c:v>1829000</c:v>
                </c:pt>
                <c:pt idx="1833">
                  <c:v>1830000</c:v>
                </c:pt>
                <c:pt idx="1834">
                  <c:v>1831000</c:v>
                </c:pt>
                <c:pt idx="1835">
                  <c:v>1832000</c:v>
                </c:pt>
                <c:pt idx="1836">
                  <c:v>1833000</c:v>
                </c:pt>
                <c:pt idx="1837">
                  <c:v>1834000</c:v>
                </c:pt>
                <c:pt idx="1838">
                  <c:v>1835000</c:v>
                </c:pt>
                <c:pt idx="1839">
                  <c:v>1836000</c:v>
                </c:pt>
                <c:pt idx="1840">
                  <c:v>1837000</c:v>
                </c:pt>
                <c:pt idx="1841">
                  <c:v>1838000</c:v>
                </c:pt>
                <c:pt idx="1842">
                  <c:v>1839000</c:v>
                </c:pt>
                <c:pt idx="1843">
                  <c:v>1840000</c:v>
                </c:pt>
                <c:pt idx="1844">
                  <c:v>1841000</c:v>
                </c:pt>
                <c:pt idx="1845">
                  <c:v>1842000</c:v>
                </c:pt>
                <c:pt idx="1846">
                  <c:v>1843000</c:v>
                </c:pt>
                <c:pt idx="1847">
                  <c:v>1844000</c:v>
                </c:pt>
                <c:pt idx="1848">
                  <c:v>1845000</c:v>
                </c:pt>
                <c:pt idx="1849">
                  <c:v>1846000</c:v>
                </c:pt>
                <c:pt idx="1850">
                  <c:v>1847000</c:v>
                </c:pt>
                <c:pt idx="1851">
                  <c:v>1848000</c:v>
                </c:pt>
                <c:pt idx="1852">
                  <c:v>1849000</c:v>
                </c:pt>
                <c:pt idx="1853">
                  <c:v>1850000</c:v>
                </c:pt>
                <c:pt idx="1854">
                  <c:v>1851000</c:v>
                </c:pt>
                <c:pt idx="1855">
                  <c:v>1852000</c:v>
                </c:pt>
                <c:pt idx="1856">
                  <c:v>1853000</c:v>
                </c:pt>
                <c:pt idx="1857">
                  <c:v>1854000</c:v>
                </c:pt>
                <c:pt idx="1858">
                  <c:v>1855000</c:v>
                </c:pt>
                <c:pt idx="1859">
                  <c:v>1856000</c:v>
                </c:pt>
                <c:pt idx="1860">
                  <c:v>1857000</c:v>
                </c:pt>
                <c:pt idx="1861">
                  <c:v>1858000</c:v>
                </c:pt>
                <c:pt idx="1862">
                  <c:v>1859000</c:v>
                </c:pt>
                <c:pt idx="1863">
                  <c:v>1860000</c:v>
                </c:pt>
                <c:pt idx="1864">
                  <c:v>1861000</c:v>
                </c:pt>
                <c:pt idx="1865">
                  <c:v>1862000</c:v>
                </c:pt>
                <c:pt idx="1866">
                  <c:v>1863000</c:v>
                </c:pt>
                <c:pt idx="1867">
                  <c:v>1864000</c:v>
                </c:pt>
                <c:pt idx="1868">
                  <c:v>1865000</c:v>
                </c:pt>
                <c:pt idx="1869">
                  <c:v>1866000</c:v>
                </c:pt>
                <c:pt idx="1870">
                  <c:v>1867000</c:v>
                </c:pt>
                <c:pt idx="1871">
                  <c:v>1868000</c:v>
                </c:pt>
                <c:pt idx="1872">
                  <c:v>1869000</c:v>
                </c:pt>
                <c:pt idx="1873">
                  <c:v>1870000</c:v>
                </c:pt>
                <c:pt idx="1874">
                  <c:v>1871000</c:v>
                </c:pt>
                <c:pt idx="1875">
                  <c:v>1872000</c:v>
                </c:pt>
                <c:pt idx="1876">
                  <c:v>1873000</c:v>
                </c:pt>
                <c:pt idx="1877">
                  <c:v>1874000</c:v>
                </c:pt>
                <c:pt idx="1878">
                  <c:v>1875000</c:v>
                </c:pt>
                <c:pt idx="1879">
                  <c:v>1876000</c:v>
                </c:pt>
                <c:pt idx="1880">
                  <c:v>1877000</c:v>
                </c:pt>
                <c:pt idx="1881">
                  <c:v>1878000</c:v>
                </c:pt>
                <c:pt idx="1882">
                  <c:v>1879000</c:v>
                </c:pt>
                <c:pt idx="1883">
                  <c:v>1880000</c:v>
                </c:pt>
                <c:pt idx="1884">
                  <c:v>1881000</c:v>
                </c:pt>
                <c:pt idx="1885">
                  <c:v>1882000</c:v>
                </c:pt>
                <c:pt idx="1886">
                  <c:v>1883000</c:v>
                </c:pt>
                <c:pt idx="1887">
                  <c:v>1884000</c:v>
                </c:pt>
                <c:pt idx="1888">
                  <c:v>1885000</c:v>
                </c:pt>
                <c:pt idx="1889">
                  <c:v>1886000</c:v>
                </c:pt>
                <c:pt idx="1890">
                  <c:v>1887000</c:v>
                </c:pt>
                <c:pt idx="1891">
                  <c:v>1888000</c:v>
                </c:pt>
                <c:pt idx="1892">
                  <c:v>1889000</c:v>
                </c:pt>
                <c:pt idx="1893">
                  <c:v>1890000</c:v>
                </c:pt>
                <c:pt idx="1894">
                  <c:v>1891000</c:v>
                </c:pt>
                <c:pt idx="1895">
                  <c:v>1892000</c:v>
                </c:pt>
                <c:pt idx="1896">
                  <c:v>1893000</c:v>
                </c:pt>
                <c:pt idx="1897">
                  <c:v>1894000</c:v>
                </c:pt>
                <c:pt idx="1898">
                  <c:v>1895000</c:v>
                </c:pt>
                <c:pt idx="1899">
                  <c:v>1896000</c:v>
                </c:pt>
                <c:pt idx="1900">
                  <c:v>1897000</c:v>
                </c:pt>
                <c:pt idx="1901">
                  <c:v>1898000</c:v>
                </c:pt>
                <c:pt idx="1902">
                  <c:v>1899000</c:v>
                </c:pt>
                <c:pt idx="1903">
                  <c:v>1900000</c:v>
                </c:pt>
                <c:pt idx="1904">
                  <c:v>1901000</c:v>
                </c:pt>
                <c:pt idx="1905">
                  <c:v>1902000</c:v>
                </c:pt>
                <c:pt idx="1906">
                  <c:v>1903000</c:v>
                </c:pt>
                <c:pt idx="1907">
                  <c:v>1904000</c:v>
                </c:pt>
                <c:pt idx="1908">
                  <c:v>1905000</c:v>
                </c:pt>
                <c:pt idx="1909">
                  <c:v>1906000</c:v>
                </c:pt>
                <c:pt idx="1910">
                  <c:v>1907000</c:v>
                </c:pt>
                <c:pt idx="1911">
                  <c:v>1908000</c:v>
                </c:pt>
                <c:pt idx="1912">
                  <c:v>1909000</c:v>
                </c:pt>
                <c:pt idx="1913">
                  <c:v>1910000</c:v>
                </c:pt>
                <c:pt idx="1914">
                  <c:v>1911000</c:v>
                </c:pt>
                <c:pt idx="1915">
                  <c:v>1912000</c:v>
                </c:pt>
                <c:pt idx="1916">
                  <c:v>1913000</c:v>
                </c:pt>
                <c:pt idx="1917">
                  <c:v>1914000</c:v>
                </c:pt>
                <c:pt idx="1918">
                  <c:v>1915000</c:v>
                </c:pt>
                <c:pt idx="1919">
                  <c:v>1916000</c:v>
                </c:pt>
                <c:pt idx="1920">
                  <c:v>1917000</c:v>
                </c:pt>
                <c:pt idx="1921">
                  <c:v>1918000</c:v>
                </c:pt>
                <c:pt idx="1922">
                  <c:v>1919000</c:v>
                </c:pt>
                <c:pt idx="1923">
                  <c:v>1920000</c:v>
                </c:pt>
                <c:pt idx="1924">
                  <c:v>1921000</c:v>
                </c:pt>
                <c:pt idx="1925">
                  <c:v>1922000</c:v>
                </c:pt>
                <c:pt idx="1926">
                  <c:v>1923000</c:v>
                </c:pt>
                <c:pt idx="1927">
                  <c:v>1924000</c:v>
                </c:pt>
                <c:pt idx="1928">
                  <c:v>1925000</c:v>
                </c:pt>
                <c:pt idx="1929">
                  <c:v>1926000</c:v>
                </c:pt>
                <c:pt idx="1930">
                  <c:v>1927000</c:v>
                </c:pt>
                <c:pt idx="1931">
                  <c:v>1928000</c:v>
                </c:pt>
                <c:pt idx="1932">
                  <c:v>1929000</c:v>
                </c:pt>
                <c:pt idx="1933">
                  <c:v>1930000</c:v>
                </c:pt>
                <c:pt idx="1934">
                  <c:v>1931000</c:v>
                </c:pt>
                <c:pt idx="1935">
                  <c:v>1932000</c:v>
                </c:pt>
                <c:pt idx="1936">
                  <c:v>1933000</c:v>
                </c:pt>
                <c:pt idx="1937">
                  <c:v>1934000</c:v>
                </c:pt>
                <c:pt idx="1938">
                  <c:v>1935000</c:v>
                </c:pt>
                <c:pt idx="1939">
                  <c:v>1936000</c:v>
                </c:pt>
                <c:pt idx="1940">
                  <c:v>1937000</c:v>
                </c:pt>
                <c:pt idx="1941">
                  <c:v>1938000</c:v>
                </c:pt>
                <c:pt idx="1942">
                  <c:v>1939000</c:v>
                </c:pt>
                <c:pt idx="1943">
                  <c:v>1940000</c:v>
                </c:pt>
                <c:pt idx="1944">
                  <c:v>1941000</c:v>
                </c:pt>
                <c:pt idx="1945">
                  <c:v>1942000</c:v>
                </c:pt>
                <c:pt idx="1946">
                  <c:v>1943000</c:v>
                </c:pt>
                <c:pt idx="1947">
                  <c:v>1944000</c:v>
                </c:pt>
                <c:pt idx="1948">
                  <c:v>1945000</c:v>
                </c:pt>
                <c:pt idx="1949">
                  <c:v>1946000</c:v>
                </c:pt>
                <c:pt idx="1950">
                  <c:v>1947000</c:v>
                </c:pt>
                <c:pt idx="1951">
                  <c:v>1948000</c:v>
                </c:pt>
                <c:pt idx="1952">
                  <c:v>1949000</c:v>
                </c:pt>
                <c:pt idx="1953">
                  <c:v>1950000</c:v>
                </c:pt>
                <c:pt idx="1954">
                  <c:v>1951000</c:v>
                </c:pt>
                <c:pt idx="1955">
                  <c:v>1952000</c:v>
                </c:pt>
                <c:pt idx="1956">
                  <c:v>1953000</c:v>
                </c:pt>
                <c:pt idx="1957">
                  <c:v>1954000</c:v>
                </c:pt>
                <c:pt idx="1958">
                  <c:v>1955000</c:v>
                </c:pt>
                <c:pt idx="1959">
                  <c:v>1956000</c:v>
                </c:pt>
                <c:pt idx="1960">
                  <c:v>1957000</c:v>
                </c:pt>
                <c:pt idx="1961">
                  <c:v>1958000</c:v>
                </c:pt>
                <c:pt idx="1962">
                  <c:v>1959000</c:v>
                </c:pt>
                <c:pt idx="1963">
                  <c:v>1960000</c:v>
                </c:pt>
                <c:pt idx="1964">
                  <c:v>1961000</c:v>
                </c:pt>
                <c:pt idx="1965">
                  <c:v>1962000</c:v>
                </c:pt>
                <c:pt idx="1966">
                  <c:v>1963000</c:v>
                </c:pt>
                <c:pt idx="1967">
                  <c:v>1964000</c:v>
                </c:pt>
                <c:pt idx="1968">
                  <c:v>1965000</c:v>
                </c:pt>
                <c:pt idx="1969">
                  <c:v>1966000</c:v>
                </c:pt>
                <c:pt idx="1970">
                  <c:v>1967000</c:v>
                </c:pt>
                <c:pt idx="1971">
                  <c:v>1968000</c:v>
                </c:pt>
                <c:pt idx="1972">
                  <c:v>1969000</c:v>
                </c:pt>
                <c:pt idx="1973">
                  <c:v>1970000</c:v>
                </c:pt>
                <c:pt idx="1974">
                  <c:v>1971000</c:v>
                </c:pt>
                <c:pt idx="1975">
                  <c:v>1972000</c:v>
                </c:pt>
                <c:pt idx="1976">
                  <c:v>1973000</c:v>
                </c:pt>
                <c:pt idx="1977">
                  <c:v>1974000</c:v>
                </c:pt>
                <c:pt idx="1978">
                  <c:v>1975000</c:v>
                </c:pt>
                <c:pt idx="1979">
                  <c:v>1976000</c:v>
                </c:pt>
                <c:pt idx="1980">
                  <c:v>1977000</c:v>
                </c:pt>
                <c:pt idx="1981">
                  <c:v>1978000</c:v>
                </c:pt>
                <c:pt idx="1982">
                  <c:v>1979000</c:v>
                </c:pt>
                <c:pt idx="1983">
                  <c:v>1980000</c:v>
                </c:pt>
                <c:pt idx="1984">
                  <c:v>1981000</c:v>
                </c:pt>
                <c:pt idx="1985">
                  <c:v>1982000</c:v>
                </c:pt>
                <c:pt idx="1986">
                  <c:v>1983000</c:v>
                </c:pt>
                <c:pt idx="1987">
                  <c:v>1984000</c:v>
                </c:pt>
                <c:pt idx="1988">
                  <c:v>1985000</c:v>
                </c:pt>
                <c:pt idx="1989">
                  <c:v>1986000</c:v>
                </c:pt>
                <c:pt idx="1990">
                  <c:v>1987000</c:v>
                </c:pt>
                <c:pt idx="1991">
                  <c:v>1988000</c:v>
                </c:pt>
                <c:pt idx="1992">
                  <c:v>1989000</c:v>
                </c:pt>
                <c:pt idx="1993">
                  <c:v>1990000</c:v>
                </c:pt>
                <c:pt idx="1994">
                  <c:v>1991000</c:v>
                </c:pt>
                <c:pt idx="1995">
                  <c:v>1992000</c:v>
                </c:pt>
                <c:pt idx="1996">
                  <c:v>1993000</c:v>
                </c:pt>
                <c:pt idx="1997">
                  <c:v>1994000</c:v>
                </c:pt>
                <c:pt idx="1998">
                  <c:v>1995000</c:v>
                </c:pt>
                <c:pt idx="1999">
                  <c:v>1996000</c:v>
                </c:pt>
                <c:pt idx="2000">
                  <c:v>1997000</c:v>
                </c:pt>
                <c:pt idx="2001">
                  <c:v>1998000</c:v>
                </c:pt>
                <c:pt idx="2002">
                  <c:v>1999000</c:v>
                </c:pt>
                <c:pt idx="2003">
                  <c:v>2000000</c:v>
                </c:pt>
                <c:pt idx="2004">
                  <c:v>2001000</c:v>
                </c:pt>
                <c:pt idx="2005">
                  <c:v>2002000</c:v>
                </c:pt>
                <c:pt idx="2006">
                  <c:v>2003000</c:v>
                </c:pt>
                <c:pt idx="2007">
                  <c:v>2004000</c:v>
                </c:pt>
                <c:pt idx="2008">
                  <c:v>2005000</c:v>
                </c:pt>
                <c:pt idx="2009">
                  <c:v>2006000</c:v>
                </c:pt>
                <c:pt idx="2010">
                  <c:v>2007000</c:v>
                </c:pt>
                <c:pt idx="2011">
                  <c:v>2008000</c:v>
                </c:pt>
                <c:pt idx="2012">
                  <c:v>2009000</c:v>
                </c:pt>
                <c:pt idx="2013">
                  <c:v>2010000</c:v>
                </c:pt>
                <c:pt idx="2014">
                  <c:v>2011000</c:v>
                </c:pt>
                <c:pt idx="2015">
                  <c:v>2012000</c:v>
                </c:pt>
                <c:pt idx="2016">
                  <c:v>2013000</c:v>
                </c:pt>
                <c:pt idx="2017">
                  <c:v>2014000</c:v>
                </c:pt>
                <c:pt idx="2018">
                  <c:v>2015000</c:v>
                </c:pt>
                <c:pt idx="2019">
                  <c:v>2016000</c:v>
                </c:pt>
                <c:pt idx="2020">
                  <c:v>2017000</c:v>
                </c:pt>
                <c:pt idx="2021">
                  <c:v>2018000</c:v>
                </c:pt>
                <c:pt idx="2022">
                  <c:v>2019000</c:v>
                </c:pt>
                <c:pt idx="2023">
                  <c:v>2020000</c:v>
                </c:pt>
                <c:pt idx="2024">
                  <c:v>2021000</c:v>
                </c:pt>
                <c:pt idx="2025">
                  <c:v>2022000</c:v>
                </c:pt>
                <c:pt idx="2026">
                  <c:v>2023000</c:v>
                </c:pt>
                <c:pt idx="2027">
                  <c:v>2024000</c:v>
                </c:pt>
                <c:pt idx="2028">
                  <c:v>2025000</c:v>
                </c:pt>
                <c:pt idx="2029">
                  <c:v>2026000</c:v>
                </c:pt>
                <c:pt idx="2030">
                  <c:v>2027000</c:v>
                </c:pt>
                <c:pt idx="2031">
                  <c:v>2028000</c:v>
                </c:pt>
                <c:pt idx="2032">
                  <c:v>2029000</c:v>
                </c:pt>
                <c:pt idx="2033">
                  <c:v>2030000</c:v>
                </c:pt>
                <c:pt idx="2034">
                  <c:v>2031000</c:v>
                </c:pt>
                <c:pt idx="2035">
                  <c:v>2032000</c:v>
                </c:pt>
                <c:pt idx="2036">
                  <c:v>2033000</c:v>
                </c:pt>
                <c:pt idx="2037">
                  <c:v>2034000</c:v>
                </c:pt>
                <c:pt idx="2038">
                  <c:v>2035000</c:v>
                </c:pt>
                <c:pt idx="2039">
                  <c:v>2036000</c:v>
                </c:pt>
                <c:pt idx="2040">
                  <c:v>2037000</c:v>
                </c:pt>
                <c:pt idx="2041">
                  <c:v>2038000</c:v>
                </c:pt>
                <c:pt idx="2042">
                  <c:v>2039000</c:v>
                </c:pt>
                <c:pt idx="2043">
                  <c:v>2040000</c:v>
                </c:pt>
                <c:pt idx="2044">
                  <c:v>2041000</c:v>
                </c:pt>
                <c:pt idx="2045">
                  <c:v>2042000</c:v>
                </c:pt>
                <c:pt idx="2046">
                  <c:v>2043000</c:v>
                </c:pt>
                <c:pt idx="2047">
                  <c:v>2044000</c:v>
                </c:pt>
                <c:pt idx="2048">
                  <c:v>2045000</c:v>
                </c:pt>
                <c:pt idx="2049">
                  <c:v>2046000</c:v>
                </c:pt>
                <c:pt idx="2050">
                  <c:v>2047000</c:v>
                </c:pt>
                <c:pt idx="2051">
                  <c:v>2048000</c:v>
                </c:pt>
                <c:pt idx="2052">
                  <c:v>2049000</c:v>
                </c:pt>
                <c:pt idx="2053">
                  <c:v>2050000</c:v>
                </c:pt>
                <c:pt idx="2054">
                  <c:v>2051000</c:v>
                </c:pt>
                <c:pt idx="2055">
                  <c:v>2052000</c:v>
                </c:pt>
                <c:pt idx="2056">
                  <c:v>2053000</c:v>
                </c:pt>
                <c:pt idx="2057">
                  <c:v>2054000</c:v>
                </c:pt>
                <c:pt idx="2058">
                  <c:v>2055000</c:v>
                </c:pt>
                <c:pt idx="2059">
                  <c:v>2056000</c:v>
                </c:pt>
                <c:pt idx="2060">
                  <c:v>2057000</c:v>
                </c:pt>
                <c:pt idx="2061">
                  <c:v>2058000</c:v>
                </c:pt>
                <c:pt idx="2062">
                  <c:v>2059000</c:v>
                </c:pt>
                <c:pt idx="2063">
                  <c:v>2060000</c:v>
                </c:pt>
                <c:pt idx="2064">
                  <c:v>2061000</c:v>
                </c:pt>
                <c:pt idx="2065">
                  <c:v>2062000</c:v>
                </c:pt>
                <c:pt idx="2066">
                  <c:v>2063000</c:v>
                </c:pt>
                <c:pt idx="2067">
                  <c:v>2064000</c:v>
                </c:pt>
                <c:pt idx="2068">
                  <c:v>2065000</c:v>
                </c:pt>
                <c:pt idx="2069">
                  <c:v>2066000</c:v>
                </c:pt>
                <c:pt idx="2070">
                  <c:v>2067000</c:v>
                </c:pt>
                <c:pt idx="2071">
                  <c:v>2068000</c:v>
                </c:pt>
                <c:pt idx="2072">
                  <c:v>2069000</c:v>
                </c:pt>
                <c:pt idx="2073">
                  <c:v>2070000</c:v>
                </c:pt>
                <c:pt idx="2074">
                  <c:v>2071000</c:v>
                </c:pt>
                <c:pt idx="2075">
                  <c:v>2072000</c:v>
                </c:pt>
                <c:pt idx="2076">
                  <c:v>2073000</c:v>
                </c:pt>
                <c:pt idx="2077">
                  <c:v>2074000</c:v>
                </c:pt>
                <c:pt idx="2078">
                  <c:v>2075000</c:v>
                </c:pt>
                <c:pt idx="2079">
                  <c:v>2076000</c:v>
                </c:pt>
                <c:pt idx="2080">
                  <c:v>2077000</c:v>
                </c:pt>
                <c:pt idx="2081">
                  <c:v>2078000</c:v>
                </c:pt>
                <c:pt idx="2082">
                  <c:v>2079000</c:v>
                </c:pt>
                <c:pt idx="2083">
                  <c:v>2080000</c:v>
                </c:pt>
                <c:pt idx="2084">
                  <c:v>2081000</c:v>
                </c:pt>
                <c:pt idx="2085">
                  <c:v>2082000</c:v>
                </c:pt>
                <c:pt idx="2086">
                  <c:v>2083000</c:v>
                </c:pt>
                <c:pt idx="2087">
                  <c:v>2084000</c:v>
                </c:pt>
                <c:pt idx="2088">
                  <c:v>2085000</c:v>
                </c:pt>
                <c:pt idx="2089">
                  <c:v>2086000</c:v>
                </c:pt>
                <c:pt idx="2090">
                  <c:v>2087000</c:v>
                </c:pt>
                <c:pt idx="2091">
                  <c:v>2088000</c:v>
                </c:pt>
                <c:pt idx="2092">
                  <c:v>2089000</c:v>
                </c:pt>
                <c:pt idx="2093">
                  <c:v>2090000</c:v>
                </c:pt>
                <c:pt idx="2094">
                  <c:v>2091000</c:v>
                </c:pt>
                <c:pt idx="2095">
                  <c:v>2092000</c:v>
                </c:pt>
                <c:pt idx="2096">
                  <c:v>2093000</c:v>
                </c:pt>
                <c:pt idx="2097">
                  <c:v>2094000</c:v>
                </c:pt>
                <c:pt idx="2098">
                  <c:v>2095000</c:v>
                </c:pt>
                <c:pt idx="2099">
                  <c:v>2096000</c:v>
                </c:pt>
                <c:pt idx="2100">
                  <c:v>2097000</c:v>
                </c:pt>
                <c:pt idx="2101">
                  <c:v>2098000</c:v>
                </c:pt>
                <c:pt idx="2102">
                  <c:v>2099000</c:v>
                </c:pt>
                <c:pt idx="2103">
                  <c:v>2100000</c:v>
                </c:pt>
                <c:pt idx="2104">
                  <c:v>2100065</c:v>
                </c:pt>
              </c:numCache>
            </c:numRef>
          </c:xVal>
          <c:yVal>
            <c:numRef>
              <c:f>Feuil1!$C$2:$C$2106</c:f>
              <c:numCache>
                <c:formatCode>General</c:formatCode>
                <c:ptCount val="2105"/>
                <c:pt idx="0">
                  <c:v>23300.931</c:v>
                </c:pt>
                <c:pt idx="1">
                  <c:v>-393.255</c:v>
                </c:pt>
                <c:pt idx="2">
                  <c:v>-418.13020999999998</c:v>
                </c:pt>
                <c:pt idx="3">
                  <c:v>-439.45834000000002</c:v>
                </c:pt>
                <c:pt idx="4">
                  <c:v>-445.78989999999999</c:v>
                </c:pt>
                <c:pt idx="5">
                  <c:v>-449.69069999999999</c:v>
                </c:pt>
                <c:pt idx="6">
                  <c:v>-452.14778000000001</c:v>
                </c:pt>
                <c:pt idx="7">
                  <c:v>-453.46008999999998</c:v>
                </c:pt>
                <c:pt idx="8">
                  <c:v>-454.29563999999999</c:v>
                </c:pt>
                <c:pt idx="9">
                  <c:v>-459.29480000000001</c:v>
                </c:pt>
                <c:pt idx="10">
                  <c:v>-460.71276999999998</c:v>
                </c:pt>
                <c:pt idx="11">
                  <c:v>-471.05392000000001</c:v>
                </c:pt>
                <c:pt idx="12">
                  <c:v>-471.27231</c:v>
                </c:pt>
                <c:pt idx="13">
                  <c:v>-474.05766</c:v>
                </c:pt>
                <c:pt idx="14">
                  <c:v>-476.57549</c:v>
                </c:pt>
                <c:pt idx="15">
                  <c:v>-476.88664</c:v>
                </c:pt>
                <c:pt idx="16">
                  <c:v>-481.55513000000002</c:v>
                </c:pt>
                <c:pt idx="17">
                  <c:v>-482.86619000000002</c:v>
                </c:pt>
                <c:pt idx="18">
                  <c:v>-483.14087000000001</c:v>
                </c:pt>
                <c:pt idx="19">
                  <c:v>-482.87078000000002</c:v>
                </c:pt>
                <c:pt idx="20">
                  <c:v>-483.12918999999999</c:v>
                </c:pt>
                <c:pt idx="21">
                  <c:v>-483.43142</c:v>
                </c:pt>
                <c:pt idx="22">
                  <c:v>-483.31734999999998</c:v>
                </c:pt>
                <c:pt idx="23">
                  <c:v>-483.42642999999998</c:v>
                </c:pt>
                <c:pt idx="24">
                  <c:v>-483.33756</c:v>
                </c:pt>
                <c:pt idx="25">
                  <c:v>-483.31526000000002</c:v>
                </c:pt>
                <c:pt idx="26">
                  <c:v>-483.33242000000001</c:v>
                </c:pt>
                <c:pt idx="27">
                  <c:v>-483.41872999999998</c:v>
                </c:pt>
                <c:pt idx="28">
                  <c:v>-483.39906999999999</c:v>
                </c:pt>
                <c:pt idx="29">
                  <c:v>-483.54250000000002</c:v>
                </c:pt>
                <c:pt idx="30">
                  <c:v>-483.72892000000002</c:v>
                </c:pt>
                <c:pt idx="31">
                  <c:v>-483.84109999999998</c:v>
                </c:pt>
                <c:pt idx="32">
                  <c:v>-483.78273000000002</c:v>
                </c:pt>
                <c:pt idx="33">
                  <c:v>-483.78942999999998</c:v>
                </c:pt>
                <c:pt idx="34">
                  <c:v>-483.65332000000001</c:v>
                </c:pt>
                <c:pt idx="35">
                  <c:v>-483.69484999999997</c:v>
                </c:pt>
                <c:pt idx="36">
                  <c:v>-487.56493</c:v>
                </c:pt>
                <c:pt idx="37">
                  <c:v>-495.36966000000001</c:v>
                </c:pt>
                <c:pt idx="38">
                  <c:v>-495.42225000000002</c:v>
                </c:pt>
                <c:pt idx="39">
                  <c:v>-495.50065000000001</c:v>
                </c:pt>
                <c:pt idx="40">
                  <c:v>-501.31711999999999</c:v>
                </c:pt>
                <c:pt idx="41">
                  <c:v>-501.36973</c:v>
                </c:pt>
                <c:pt idx="42">
                  <c:v>-501.46184</c:v>
                </c:pt>
                <c:pt idx="43">
                  <c:v>-503.56445000000002</c:v>
                </c:pt>
                <c:pt idx="44">
                  <c:v>-506.91019</c:v>
                </c:pt>
                <c:pt idx="45">
                  <c:v>-506.04899999999998</c:v>
                </c:pt>
                <c:pt idx="46">
                  <c:v>-506.82373999999999</c:v>
                </c:pt>
                <c:pt idx="47">
                  <c:v>-506.50445000000002</c:v>
                </c:pt>
                <c:pt idx="48">
                  <c:v>-506.89478000000003</c:v>
                </c:pt>
                <c:pt idx="49">
                  <c:v>-506.61649999999997</c:v>
                </c:pt>
                <c:pt idx="50">
                  <c:v>-506.68297000000001</c:v>
                </c:pt>
                <c:pt idx="51">
                  <c:v>-506.81319999999999</c:v>
                </c:pt>
                <c:pt idx="52">
                  <c:v>-505.78458999999998</c:v>
                </c:pt>
                <c:pt idx="53">
                  <c:v>-506.52499999999998</c:v>
                </c:pt>
                <c:pt idx="54">
                  <c:v>-506.57337000000001</c:v>
                </c:pt>
                <c:pt idx="55">
                  <c:v>-509.52904999999998</c:v>
                </c:pt>
                <c:pt idx="56">
                  <c:v>-509.60169999999999</c:v>
                </c:pt>
                <c:pt idx="57">
                  <c:v>-509.69713999999999</c:v>
                </c:pt>
                <c:pt idx="58">
                  <c:v>-510.2475</c:v>
                </c:pt>
                <c:pt idx="59">
                  <c:v>-509.09219999999999</c:v>
                </c:pt>
                <c:pt idx="60">
                  <c:v>-509.91219999999998</c:v>
                </c:pt>
                <c:pt idx="61">
                  <c:v>-508.92329000000001</c:v>
                </c:pt>
                <c:pt idx="62">
                  <c:v>-509.70089999999999</c:v>
                </c:pt>
                <c:pt idx="63">
                  <c:v>-509.26301999999998</c:v>
                </c:pt>
                <c:pt idx="64">
                  <c:v>-509.24340000000001</c:v>
                </c:pt>
                <c:pt idx="65">
                  <c:v>-509.54052999999999</c:v>
                </c:pt>
                <c:pt idx="66">
                  <c:v>-509.39199000000002</c:v>
                </c:pt>
                <c:pt idx="67">
                  <c:v>-509.68459000000001</c:v>
                </c:pt>
                <c:pt idx="68">
                  <c:v>-510.08346</c:v>
                </c:pt>
                <c:pt idx="69">
                  <c:v>-509.55032999999997</c:v>
                </c:pt>
                <c:pt idx="70">
                  <c:v>-509.59784999999999</c:v>
                </c:pt>
                <c:pt idx="71">
                  <c:v>-515.61000999999999</c:v>
                </c:pt>
                <c:pt idx="72">
                  <c:v>-514.76701000000003</c:v>
                </c:pt>
                <c:pt idx="73">
                  <c:v>-514.84486000000004</c:v>
                </c:pt>
                <c:pt idx="74">
                  <c:v>-515.37274000000002</c:v>
                </c:pt>
                <c:pt idx="75">
                  <c:v>-521.50616000000002</c:v>
                </c:pt>
                <c:pt idx="76">
                  <c:v>-521.20371999999998</c:v>
                </c:pt>
                <c:pt idx="77">
                  <c:v>-521.27958999999998</c:v>
                </c:pt>
                <c:pt idx="78">
                  <c:v>-521.63154999999995</c:v>
                </c:pt>
                <c:pt idx="79">
                  <c:v>-521.16742999999997</c:v>
                </c:pt>
                <c:pt idx="80">
                  <c:v>-521.64793999999995</c:v>
                </c:pt>
                <c:pt idx="81">
                  <c:v>-521.79503</c:v>
                </c:pt>
                <c:pt idx="82">
                  <c:v>-521.63400999999999</c:v>
                </c:pt>
                <c:pt idx="83">
                  <c:v>-521.06095000000005</c:v>
                </c:pt>
                <c:pt idx="84">
                  <c:v>-520.93978000000004</c:v>
                </c:pt>
                <c:pt idx="85">
                  <c:v>-521.42922999999996</c:v>
                </c:pt>
                <c:pt idx="86">
                  <c:v>-521.03616</c:v>
                </c:pt>
                <c:pt idx="87">
                  <c:v>-521.21753000000001</c:v>
                </c:pt>
                <c:pt idx="88">
                  <c:v>-521.37597000000005</c:v>
                </c:pt>
                <c:pt idx="89">
                  <c:v>-521.17436999999995</c:v>
                </c:pt>
                <c:pt idx="90">
                  <c:v>-520.66812000000004</c:v>
                </c:pt>
                <c:pt idx="91">
                  <c:v>-521.00644</c:v>
                </c:pt>
                <c:pt idx="92">
                  <c:v>-520.95866999999998</c:v>
                </c:pt>
                <c:pt idx="93">
                  <c:v>-520.44385</c:v>
                </c:pt>
                <c:pt idx="94">
                  <c:v>-521.03279999999995</c:v>
                </c:pt>
                <c:pt idx="95">
                  <c:v>-520.93659000000002</c:v>
                </c:pt>
                <c:pt idx="96">
                  <c:v>-521.50043000000005</c:v>
                </c:pt>
                <c:pt idx="97">
                  <c:v>-521.81826000000001</c:v>
                </c:pt>
                <c:pt idx="98">
                  <c:v>-520.86577999999997</c:v>
                </c:pt>
                <c:pt idx="99">
                  <c:v>-520.69344000000001</c:v>
                </c:pt>
                <c:pt idx="100">
                  <c:v>-520.76779999999997</c:v>
                </c:pt>
                <c:pt idx="101">
                  <c:v>-520.88685999999996</c:v>
                </c:pt>
                <c:pt idx="102">
                  <c:v>-520.46045000000004</c:v>
                </c:pt>
                <c:pt idx="103">
                  <c:v>-521.26233000000002</c:v>
                </c:pt>
                <c:pt idx="104">
                  <c:v>-521.30231000000003</c:v>
                </c:pt>
                <c:pt idx="105">
                  <c:v>-521.33207000000004</c:v>
                </c:pt>
                <c:pt idx="106">
                  <c:v>-520.81281999999999</c:v>
                </c:pt>
                <c:pt idx="107">
                  <c:v>-520.67701</c:v>
                </c:pt>
                <c:pt idx="108">
                  <c:v>-520.65364999999997</c:v>
                </c:pt>
                <c:pt idx="109">
                  <c:v>-520.67034000000001</c:v>
                </c:pt>
                <c:pt idx="110">
                  <c:v>-520.61293000000001</c:v>
                </c:pt>
                <c:pt idx="111">
                  <c:v>-520.87504999999999</c:v>
                </c:pt>
                <c:pt idx="112">
                  <c:v>-520.71149000000003</c:v>
                </c:pt>
                <c:pt idx="113">
                  <c:v>-520.24447999999995</c:v>
                </c:pt>
                <c:pt idx="114">
                  <c:v>-520.84549000000004</c:v>
                </c:pt>
                <c:pt idx="115">
                  <c:v>-520.86585000000002</c:v>
                </c:pt>
                <c:pt idx="116">
                  <c:v>-520.19000000000005</c:v>
                </c:pt>
                <c:pt idx="117">
                  <c:v>-520.47208999999998</c:v>
                </c:pt>
                <c:pt idx="118">
                  <c:v>-520.97376999999994</c:v>
                </c:pt>
                <c:pt idx="119">
                  <c:v>-521.06107999999995</c:v>
                </c:pt>
                <c:pt idx="120">
                  <c:v>-520.79633000000001</c:v>
                </c:pt>
                <c:pt idx="121">
                  <c:v>-521.02662999999995</c:v>
                </c:pt>
                <c:pt idx="122">
                  <c:v>-521.23235999999997</c:v>
                </c:pt>
                <c:pt idx="123">
                  <c:v>-520.54709000000003</c:v>
                </c:pt>
                <c:pt idx="124">
                  <c:v>-520.11113999999998</c:v>
                </c:pt>
                <c:pt idx="125">
                  <c:v>-520.61278000000004</c:v>
                </c:pt>
                <c:pt idx="126">
                  <c:v>-520.77755000000002</c:v>
                </c:pt>
                <c:pt idx="127">
                  <c:v>-520.04255999999998</c:v>
                </c:pt>
                <c:pt idx="128">
                  <c:v>-520.71037000000001</c:v>
                </c:pt>
                <c:pt idx="129">
                  <c:v>-520.06062999999995</c:v>
                </c:pt>
                <c:pt idx="130">
                  <c:v>-520.5222</c:v>
                </c:pt>
                <c:pt idx="131">
                  <c:v>-520.46889999999996</c:v>
                </c:pt>
                <c:pt idx="132">
                  <c:v>-522.89522999999997</c:v>
                </c:pt>
                <c:pt idx="133">
                  <c:v>-525.75681999999995</c:v>
                </c:pt>
                <c:pt idx="134">
                  <c:v>-525.64341000000002</c:v>
                </c:pt>
                <c:pt idx="135">
                  <c:v>-525.98112000000003</c:v>
                </c:pt>
                <c:pt idx="136">
                  <c:v>-525.81246999999996</c:v>
                </c:pt>
                <c:pt idx="137">
                  <c:v>-525.39039000000002</c:v>
                </c:pt>
                <c:pt idx="138">
                  <c:v>-526.03684999999996</c:v>
                </c:pt>
                <c:pt idx="139">
                  <c:v>-525.74811</c:v>
                </c:pt>
                <c:pt idx="140">
                  <c:v>-525.67281000000003</c:v>
                </c:pt>
                <c:pt idx="141">
                  <c:v>-525.75295000000006</c:v>
                </c:pt>
                <c:pt idx="142">
                  <c:v>-525.93280000000004</c:v>
                </c:pt>
                <c:pt idx="143">
                  <c:v>-525.21270000000004</c:v>
                </c:pt>
                <c:pt idx="144">
                  <c:v>-525.04192999999998</c:v>
                </c:pt>
                <c:pt idx="145">
                  <c:v>-526.06982000000005</c:v>
                </c:pt>
                <c:pt idx="146">
                  <c:v>-525.92686000000003</c:v>
                </c:pt>
                <c:pt idx="147">
                  <c:v>-525.79565000000002</c:v>
                </c:pt>
                <c:pt idx="148">
                  <c:v>-525.21749999999997</c:v>
                </c:pt>
                <c:pt idx="149">
                  <c:v>-525.72234000000003</c:v>
                </c:pt>
                <c:pt idx="150">
                  <c:v>-525.53485000000001</c:v>
                </c:pt>
                <c:pt idx="151">
                  <c:v>-525.97460000000001</c:v>
                </c:pt>
                <c:pt idx="152">
                  <c:v>-526.05967999999996</c:v>
                </c:pt>
                <c:pt idx="153">
                  <c:v>-525.80577000000005</c:v>
                </c:pt>
                <c:pt idx="154">
                  <c:v>-525.32671000000005</c:v>
                </c:pt>
                <c:pt idx="155">
                  <c:v>-525.94380000000001</c:v>
                </c:pt>
                <c:pt idx="156">
                  <c:v>-525.31473000000005</c:v>
                </c:pt>
                <c:pt idx="157">
                  <c:v>-524.94940999999994</c:v>
                </c:pt>
                <c:pt idx="158">
                  <c:v>-525.20533999999998</c:v>
                </c:pt>
                <c:pt idx="159">
                  <c:v>-524.99314000000004</c:v>
                </c:pt>
                <c:pt idx="160">
                  <c:v>-525.74486999999999</c:v>
                </c:pt>
                <c:pt idx="161">
                  <c:v>-525.15367000000003</c:v>
                </c:pt>
                <c:pt idx="162">
                  <c:v>-525.12658999999996</c:v>
                </c:pt>
                <c:pt idx="163">
                  <c:v>-524.48535000000004</c:v>
                </c:pt>
                <c:pt idx="164">
                  <c:v>-526.77349000000004</c:v>
                </c:pt>
                <c:pt idx="165">
                  <c:v>-527.46078999999997</c:v>
                </c:pt>
                <c:pt idx="166">
                  <c:v>-527.79897000000005</c:v>
                </c:pt>
                <c:pt idx="167">
                  <c:v>-528.46894999999995</c:v>
                </c:pt>
                <c:pt idx="168">
                  <c:v>-527.75630000000001</c:v>
                </c:pt>
                <c:pt idx="169">
                  <c:v>-527.59326999999996</c:v>
                </c:pt>
                <c:pt idx="170">
                  <c:v>-527.60928999999999</c:v>
                </c:pt>
                <c:pt idx="171">
                  <c:v>-527.75486999999998</c:v>
                </c:pt>
                <c:pt idx="172">
                  <c:v>-526.86906999999997</c:v>
                </c:pt>
                <c:pt idx="173">
                  <c:v>-528.09302000000002</c:v>
                </c:pt>
                <c:pt idx="174">
                  <c:v>-527.30052000000001</c:v>
                </c:pt>
                <c:pt idx="175">
                  <c:v>-527.52985000000001</c:v>
                </c:pt>
                <c:pt idx="176">
                  <c:v>-528.25692000000004</c:v>
                </c:pt>
                <c:pt idx="177">
                  <c:v>-526.83194000000003</c:v>
                </c:pt>
                <c:pt idx="178">
                  <c:v>-527.42532000000006</c:v>
                </c:pt>
                <c:pt idx="179">
                  <c:v>-527.56470999999999</c:v>
                </c:pt>
                <c:pt idx="180">
                  <c:v>-527.12018999999998</c:v>
                </c:pt>
                <c:pt idx="181">
                  <c:v>-527.49627999999996</c:v>
                </c:pt>
                <c:pt idx="182">
                  <c:v>-527.25469999999996</c:v>
                </c:pt>
                <c:pt idx="183">
                  <c:v>-527.45618999999999</c:v>
                </c:pt>
                <c:pt idx="184">
                  <c:v>-527.61923999999999</c:v>
                </c:pt>
                <c:pt idx="185">
                  <c:v>-527.76930000000004</c:v>
                </c:pt>
                <c:pt idx="186">
                  <c:v>-526.09675000000004</c:v>
                </c:pt>
                <c:pt idx="187">
                  <c:v>-526.84208000000001</c:v>
                </c:pt>
                <c:pt idx="188">
                  <c:v>-527.34924000000001</c:v>
                </c:pt>
                <c:pt idx="189">
                  <c:v>-526.76994999999999</c:v>
                </c:pt>
                <c:pt idx="190">
                  <c:v>-526.46552999999994</c:v>
                </c:pt>
                <c:pt idx="191">
                  <c:v>-526.03141000000005</c:v>
                </c:pt>
                <c:pt idx="192">
                  <c:v>-526.44645000000003</c:v>
                </c:pt>
                <c:pt idx="193">
                  <c:v>-527.86244999999997</c:v>
                </c:pt>
                <c:pt idx="194">
                  <c:v>-528.44920000000002</c:v>
                </c:pt>
                <c:pt idx="195">
                  <c:v>-528.50100999999995</c:v>
                </c:pt>
                <c:pt idx="196">
                  <c:v>-528.11248000000001</c:v>
                </c:pt>
                <c:pt idx="197">
                  <c:v>-527.04130999999995</c:v>
                </c:pt>
                <c:pt idx="198">
                  <c:v>-528.65048000000002</c:v>
                </c:pt>
                <c:pt idx="199">
                  <c:v>-527.779</c:v>
                </c:pt>
                <c:pt idx="200">
                  <c:v>-529.47369000000003</c:v>
                </c:pt>
                <c:pt idx="201">
                  <c:v>-528.18908999999996</c:v>
                </c:pt>
                <c:pt idx="202">
                  <c:v>-527.61671000000001</c:v>
                </c:pt>
                <c:pt idx="203">
                  <c:v>-528.30028000000004</c:v>
                </c:pt>
                <c:pt idx="204">
                  <c:v>-529.86701000000005</c:v>
                </c:pt>
                <c:pt idx="205">
                  <c:v>-529.22996999999998</c:v>
                </c:pt>
                <c:pt idx="206">
                  <c:v>-529.76828</c:v>
                </c:pt>
                <c:pt idx="207">
                  <c:v>-530.59225000000004</c:v>
                </c:pt>
                <c:pt idx="208">
                  <c:v>-532.20630000000006</c:v>
                </c:pt>
                <c:pt idx="209">
                  <c:v>-532.78543999999999</c:v>
                </c:pt>
                <c:pt idx="210">
                  <c:v>-532.36784999999998</c:v>
                </c:pt>
                <c:pt idx="211">
                  <c:v>-532.03029000000004</c:v>
                </c:pt>
                <c:pt idx="212">
                  <c:v>-531.20177000000001</c:v>
                </c:pt>
                <c:pt idx="213">
                  <c:v>-532.08133999999995</c:v>
                </c:pt>
                <c:pt idx="214">
                  <c:v>-531.27540999999997</c:v>
                </c:pt>
                <c:pt idx="215">
                  <c:v>-531.66732999999999</c:v>
                </c:pt>
                <c:pt idx="216">
                  <c:v>-531.31534999999997</c:v>
                </c:pt>
                <c:pt idx="217">
                  <c:v>-531.83172999999999</c:v>
                </c:pt>
                <c:pt idx="218">
                  <c:v>-530.85826999999995</c:v>
                </c:pt>
                <c:pt idx="219">
                  <c:v>-531.68601999999998</c:v>
                </c:pt>
                <c:pt idx="220">
                  <c:v>-532.55223000000001</c:v>
                </c:pt>
                <c:pt idx="221">
                  <c:v>-531.73927000000003</c:v>
                </c:pt>
                <c:pt idx="222">
                  <c:v>-533.04016000000001</c:v>
                </c:pt>
                <c:pt idx="223">
                  <c:v>-531.39047000000005</c:v>
                </c:pt>
                <c:pt idx="224">
                  <c:v>-530.22004000000004</c:v>
                </c:pt>
                <c:pt idx="225">
                  <c:v>-531.40405999999996</c:v>
                </c:pt>
                <c:pt idx="226">
                  <c:v>-530.56947000000002</c:v>
                </c:pt>
                <c:pt idx="227">
                  <c:v>-530.74405999999999</c:v>
                </c:pt>
                <c:pt idx="228">
                  <c:v>-532.27457000000004</c:v>
                </c:pt>
                <c:pt idx="229">
                  <c:v>-530.7817</c:v>
                </c:pt>
                <c:pt idx="230">
                  <c:v>-530.93912999999998</c:v>
                </c:pt>
                <c:pt idx="231">
                  <c:v>-532.95911000000001</c:v>
                </c:pt>
                <c:pt idx="232">
                  <c:v>-538.37012000000004</c:v>
                </c:pt>
                <c:pt idx="233">
                  <c:v>-537.31024000000002</c:v>
                </c:pt>
                <c:pt idx="234">
                  <c:v>-537.34380999999996</c:v>
                </c:pt>
                <c:pt idx="235">
                  <c:v>-538.54979000000003</c:v>
                </c:pt>
                <c:pt idx="236">
                  <c:v>-538.41454999999996</c:v>
                </c:pt>
                <c:pt idx="237">
                  <c:v>-539.00692000000004</c:v>
                </c:pt>
                <c:pt idx="238">
                  <c:v>-539.0847</c:v>
                </c:pt>
                <c:pt idx="239">
                  <c:v>-539.75012000000004</c:v>
                </c:pt>
                <c:pt idx="240">
                  <c:v>-539.53860999999995</c:v>
                </c:pt>
                <c:pt idx="241">
                  <c:v>-537.90557999999999</c:v>
                </c:pt>
                <c:pt idx="242">
                  <c:v>-537.62778000000003</c:v>
                </c:pt>
                <c:pt idx="243">
                  <c:v>-538.63103000000001</c:v>
                </c:pt>
                <c:pt idx="244">
                  <c:v>-538.92562999999996</c:v>
                </c:pt>
                <c:pt idx="245">
                  <c:v>-539.35005999999998</c:v>
                </c:pt>
                <c:pt idx="246">
                  <c:v>-538.18467999999996</c:v>
                </c:pt>
                <c:pt idx="247">
                  <c:v>-538.91483000000005</c:v>
                </c:pt>
                <c:pt idx="248">
                  <c:v>-538.64125000000001</c:v>
                </c:pt>
                <c:pt idx="249">
                  <c:v>-537.78899999999999</c:v>
                </c:pt>
                <c:pt idx="250">
                  <c:v>-538.49008000000003</c:v>
                </c:pt>
                <c:pt idx="251">
                  <c:v>-537.88932999999997</c:v>
                </c:pt>
                <c:pt idx="252">
                  <c:v>-539.76365999999996</c:v>
                </c:pt>
                <c:pt idx="253">
                  <c:v>-538.58015999999998</c:v>
                </c:pt>
                <c:pt idx="254">
                  <c:v>-538.74724000000003</c:v>
                </c:pt>
                <c:pt idx="255">
                  <c:v>-539.60144000000003</c:v>
                </c:pt>
                <c:pt idx="256">
                  <c:v>-539.09074999999996</c:v>
                </c:pt>
                <c:pt idx="257">
                  <c:v>-539.78759000000002</c:v>
                </c:pt>
                <c:pt idx="258">
                  <c:v>-538.60897</c:v>
                </c:pt>
                <c:pt idx="259">
                  <c:v>-537.79404</c:v>
                </c:pt>
                <c:pt idx="260">
                  <c:v>-538.18636000000004</c:v>
                </c:pt>
                <c:pt idx="261">
                  <c:v>-538.21096</c:v>
                </c:pt>
                <c:pt idx="262">
                  <c:v>-539.09280000000001</c:v>
                </c:pt>
                <c:pt idx="263">
                  <c:v>-538.81578999999999</c:v>
                </c:pt>
                <c:pt idx="264">
                  <c:v>-539.39448000000004</c:v>
                </c:pt>
                <c:pt idx="265">
                  <c:v>-539.01508999999999</c:v>
                </c:pt>
                <c:pt idx="266">
                  <c:v>-539.71207000000004</c:v>
                </c:pt>
                <c:pt idx="267">
                  <c:v>-539.30897000000004</c:v>
                </c:pt>
                <c:pt idx="268">
                  <c:v>-538.22064999999998</c:v>
                </c:pt>
                <c:pt idx="269">
                  <c:v>-537.77792999999997</c:v>
                </c:pt>
                <c:pt idx="270">
                  <c:v>-538.38855999999998</c:v>
                </c:pt>
                <c:pt idx="271">
                  <c:v>-537.44253000000003</c:v>
                </c:pt>
                <c:pt idx="272">
                  <c:v>-537.44088999999997</c:v>
                </c:pt>
                <c:pt idx="273">
                  <c:v>-536.68002000000001</c:v>
                </c:pt>
                <c:pt idx="274">
                  <c:v>-536.86635999999999</c:v>
                </c:pt>
                <c:pt idx="275">
                  <c:v>-537.68755999999996</c:v>
                </c:pt>
                <c:pt idx="276">
                  <c:v>-542.74554999999998</c:v>
                </c:pt>
                <c:pt idx="277">
                  <c:v>-541.78093000000001</c:v>
                </c:pt>
                <c:pt idx="278">
                  <c:v>-542.58857999999998</c:v>
                </c:pt>
                <c:pt idx="279">
                  <c:v>-543.88071000000002</c:v>
                </c:pt>
                <c:pt idx="280">
                  <c:v>-543.13133000000005</c:v>
                </c:pt>
                <c:pt idx="281">
                  <c:v>-542.92039999999997</c:v>
                </c:pt>
                <c:pt idx="282">
                  <c:v>-542.05571999999995</c:v>
                </c:pt>
                <c:pt idx="283">
                  <c:v>-543.00977999999998</c:v>
                </c:pt>
                <c:pt idx="284">
                  <c:v>-543.75567000000001</c:v>
                </c:pt>
                <c:pt idx="285">
                  <c:v>-542.08230000000003</c:v>
                </c:pt>
                <c:pt idx="286">
                  <c:v>-539.19090000000006</c:v>
                </c:pt>
                <c:pt idx="287">
                  <c:v>-540.60667000000001</c:v>
                </c:pt>
                <c:pt idx="288">
                  <c:v>-542.61126999999999</c:v>
                </c:pt>
                <c:pt idx="289">
                  <c:v>-542.33923000000004</c:v>
                </c:pt>
                <c:pt idx="290">
                  <c:v>-542.15031999999997</c:v>
                </c:pt>
                <c:pt idx="291">
                  <c:v>-542.02449999999999</c:v>
                </c:pt>
                <c:pt idx="292">
                  <c:v>-541.67834000000005</c:v>
                </c:pt>
                <c:pt idx="293">
                  <c:v>-542.52336000000003</c:v>
                </c:pt>
                <c:pt idx="294">
                  <c:v>-540.57785000000001</c:v>
                </c:pt>
                <c:pt idx="295">
                  <c:v>-541.61283000000003</c:v>
                </c:pt>
                <c:pt idx="296">
                  <c:v>-541.40471000000002</c:v>
                </c:pt>
                <c:pt idx="297">
                  <c:v>-540.32581000000005</c:v>
                </c:pt>
                <c:pt idx="298">
                  <c:v>-544.23022000000003</c:v>
                </c:pt>
                <c:pt idx="299">
                  <c:v>-543.73937000000001</c:v>
                </c:pt>
                <c:pt idx="300">
                  <c:v>-543.95385999999996</c:v>
                </c:pt>
                <c:pt idx="301">
                  <c:v>-545.20650000000001</c:v>
                </c:pt>
                <c:pt idx="302">
                  <c:v>-545.30201</c:v>
                </c:pt>
                <c:pt idx="303">
                  <c:v>-545.25549999999998</c:v>
                </c:pt>
                <c:pt idx="304">
                  <c:v>-543.68973000000005</c:v>
                </c:pt>
                <c:pt idx="305">
                  <c:v>-541.82141999999999</c:v>
                </c:pt>
                <c:pt idx="306">
                  <c:v>-544.02576999999997</c:v>
                </c:pt>
                <c:pt idx="307">
                  <c:v>-544.55068000000006</c:v>
                </c:pt>
                <c:pt idx="308">
                  <c:v>-544.93142</c:v>
                </c:pt>
                <c:pt idx="309">
                  <c:v>-544.59317999999996</c:v>
                </c:pt>
                <c:pt idx="310">
                  <c:v>-544.16137000000003</c:v>
                </c:pt>
                <c:pt idx="311">
                  <c:v>-544.64225999999996</c:v>
                </c:pt>
                <c:pt idx="312">
                  <c:v>-542.55431999999996</c:v>
                </c:pt>
                <c:pt idx="313">
                  <c:v>-541.35397999999998</c:v>
                </c:pt>
                <c:pt idx="314">
                  <c:v>-544.85332000000005</c:v>
                </c:pt>
                <c:pt idx="315">
                  <c:v>-547.73428000000001</c:v>
                </c:pt>
                <c:pt idx="316">
                  <c:v>-545.87294999999995</c:v>
                </c:pt>
                <c:pt idx="317">
                  <c:v>-546.37477999999999</c:v>
                </c:pt>
                <c:pt idx="318">
                  <c:v>-546.88931000000002</c:v>
                </c:pt>
                <c:pt idx="319">
                  <c:v>-545.21862999999996</c:v>
                </c:pt>
                <c:pt idx="320">
                  <c:v>-546.81913999999995</c:v>
                </c:pt>
                <c:pt idx="321">
                  <c:v>-545.19752000000005</c:v>
                </c:pt>
                <c:pt idx="322">
                  <c:v>-547.47888999999998</c:v>
                </c:pt>
                <c:pt idx="323">
                  <c:v>-546.57689000000005</c:v>
                </c:pt>
                <c:pt idx="324">
                  <c:v>-547.33763999999996</c:v>
                </c:pt>
                <c:pt idx="325">
                  <c:v>-558.98764000000006</c:v>
                </c:pt>
                <c:pt idx="326">
                  <c:v>-558.25171999999998</c:v>
                </c:pt>
                <c:pt idx="327">
                  <c:v>-557.95186999999999</c:v>
                </c:pt>
                <c:pt idx="328">
                  <c:v>-555.35495000000003</c:v>
                </c:pt>
                <c:pt idx="329">
                  <c:v>-558.01444000000004</c:v>
                </c:pt>
                <c:pt idx="330">
                  <c:v>-556.62400000000002</c:v>
                </c:pt>
                <c:pt idx="331">
                  <c:v>-557.62621000000001</c:v>
                </c:pt>
                <c:pt idx="332">
                  <c:v>-556.30681000000004</c:v>
                </c:pt>
                <c:pt idx="333">
                  <c:v>-557.53332</c:v>
                </c:pt>
                <c:pt idx="334">
                  <c:v>-558.91119000000003</c:v>
                </c:pt>
                <c:pt idx="335">
                  <c:v>-557.67407000000003</c:v>
                </c:pt>
                <c:pt idx="336">
                  <c:v>-557.51580999999999</c:v>
                </c:pt>
                <c:pt idx="337">
                  <c:v>-556.13615000000004</c:v>
                </c:pt>
                <c:pt idx="338">
                  <c:v>-556.76454999999999</c:v>
                </c:pt>
                <c:pt idx="339">
                  <c:v>-557.64584000000002</c:v>
                </c:pt>
                <c:pt idx="340">
                  <c:v>-558.56042000000002</c:v>
                </c:pt>
                <c:pt idx="341">
                  <c:v>-557.65320999999994</c:v>
                </c:pt>
                <c:pt idx="342">
                  <c:v>-558.20576000000005</c:v>
                </c:pt>
                <c:pt idx="343">
                  <c:v>-556.44496000000004</c:v>
                </c:pt>
                <c:pt idx="344">
                  <c:v>-559.72571000000005</c:v>
                </c:pt>
                <c:pt idx="345">
                  <c:v>-558.84362999999996</c:v>
                </c:pt>
                <c:pt idx="346">
                  <c:v>-558.34571000000005</c:v>
                </c:pt>
                <c:pt idx="347">
                  <c:v>-556.25238000000002</c:v>
                </c:pt>
                <c:pt idx="348">
                  <c:v>-556.39124000000004</c:v>
                </c:pt>
                <c:pt idx="349">
                  <c:v>-556.43543999999997</c:v>
                </c:pt>
                <c:pt idx="350">
                  <c:v>-558.29614000000004</c:v>
                </c:pt>
                <c:pt idx="351">
                  <c:v>-558.43562999999995</c:v>
                </c:pt>
                <c:pt idx="352">
                  <c:v>-557.45246999999995</c:v>
                </c:pt>
                <c:pt idx="353">
                  <c:v>-558.93627000000004</c:v>
                </c:pt>
                <c:pt idx="354">
                  <c:v>-557.34604000000002</c:v>
                </c:pt>
                <c:pt idx="355">
                  <c:v>-558.53156999999999</c:v>
                </c:pt>
                <c:pt idx="356">
                  <c:v>-556.94395999999995</c:v>
                </c:pt>
                <c:pt idx="357">
                  <c:v>-554.92433000000005</c:v>
                </c:pt>
                <c:pt idx="358">
                  <c:v>-558.21632</c:v>
                </c:pt>
                <c:pt idx="359">
                  <c:v>-556.64344000000006</c:v>
                </c:pt>
                <c:pt idx="360">
                  <c:v>-556.75192000000004</c:v>
                </c:pt>
                <c:pt idx="361">
                  <c:v>-557.08411999999998</c:v>
                </c:pt>
                <c:pt idx="362">
                  <c:v>-558.01404000000002</c:v>
                </c:pt>
                <c:pt idx="363">
                  <c:v>-558.46700999999996</c:v>
                </c:pt>
                <c:pt idx="364">
                  <c:v>-558.81862000000001</c:v>
                </c:pt>
                <c:pt idx="365">
                  <c:v>-556.20938999999998</c:v>
                </c:pt>
                <c:pt idx="366">
                  <c:v>-556.54624999999999</c:v>
                </c:pt>
                <c:pt idx="367">
                  <c:v>-557.39711999999997</c:v>
                </c:pt>
                <c:pt idx="368">
                  <c:v>-557.54976999999997</c:v>
                </c:pt>
                <c:pt idx="369">
                  <c:v>-559.17984999999999</c:v>
                </c:pt>
                <c:pt idx="370">
                  <c:v>-555.09762999999998</c:v>
                </c:pt>
                <c:pt idx="371">
                  <c:v>-557.70651999999995</c:v>
                </c:pt>
                <c:pt idx="372">
                  <c:v>-557.37987999999996</c:v>
                </c:pt>
                <c:pt idx="373">
                  <c:v>-555.97402999999997</c:v>
                </c:pt>
                <c:pt idx="374">
                  <c:v>-556.20025999999996</c:v>
                </c:pt>
                <c:pt idx="375">
                  <c:v>-555.30888000000004</c:v>
                </c:pt>
                <c:pt idx="376">
                  <c:v>-556.97046</c:v>
                </c:pt>
                <c:pt idx="377">
                  <c:v>-556.34643000000005</c:v>
                </c:pt>
                <c:pt idx="378">
                  <c:v>-556.46479999999997</c:v>
                </c:pt>
                <c:pt idx="379">
                  <c:v>-556.33040000000005</c:v>
                </c:pt>
                <c:pt idx="380">
                  <c:v>-555.36645999999996</c:v>
                </c:pt>
                <c:pt idx="381">
                  <c:v>-555.50748999999996</c:v>
                </c:pt>
                <c:pt idx="382">
                  <c:v>-556.04826000000003</c:v>
                </c:pt>
                <c:pt idx="383">
                  <c:v>-556.23563999999999</c:v>
                </c:pt>
                <c:pt idx="384">
                  <c:v>-557.16817000000003</c:v>
                </c:pt>
                <c:pt idx="385">
                  <c:v>-556.78831000000002</c:v>
                </c:pt>
                <c:pt idx="386">
                  <c:v>-557.29975000000002</c:v>
                </c:pt>
                <c:pt idx="387">
                  <c:v>-556.51986999999997</c:v>
                </c:pt>
                <c:pt idx="388">
                  <c:v>-556.35114999999996</c:v>
                </c:pt>
                <c:pt idx="389">
                  <c:v>-556.78620000000001</c:v>
                </c:pt>
                <c:pt idx="390">
                  <c:v>-558.65733</c:v>
                </c:pt>
                <c:pt idx="391">
                  <c:v>-556.87995999999998</c:v>
                </c:pt>
                <c:pt idx="392">
                  <c:v>-555.35937000000001</c:v>
                </c:pt>
                <c:pt idx="393">
                  <c:v>-556.06429000000003</c:v>
                </c:pt>
                <c:pt idx="394">
                  <c:v>-556.05192</c:v>
                </c:pt>
                <c:pt idx="395">
                  <c:v>-556.66287</c:v>
                </c:pt>
                <c:pt idx="396">
                  <c:v>-557.55935999999997</c:v>
                </c:pt>
                <c:pt idx="397">
                  <c:v>-556.33429999999998</c:v>
                </c:pt>
                <c:pt idx="398">
                  <c:v>-556.4307</c:v>
                </c:pt>
                <c:pt idx="399">
                  <c:v>-556.57631000000003</c:v>
                </c:pt>
                <c:pt idx="400">
                  <c:v>-557.03003000000001</c:v>
                </c:pt>
                <c:pt idx="401">
                  <c:v>-558.17066</c:v>
                </c:pt>
                <c:pt idx="402">
                  <c:v>-558.70762999999999</c:v>
                </c:pt>
                <c:pt idx="403">
                  <c:v>-557.06821000000002</c:v>
                </c:pt>
                <c:pt idx="404">
                  <c:v>-556.38750000000005</c:v>
                </c:pt>
                <c:pt idx="405">
                  <c:v>-558.06205999999997</c:v>
                </c:pt>
                <c:pt idx="406">
                  <c:v>-556.86923000000002</c:v>
                </c:pt>
                <c:pt idx="407">
                  <c:v>-555.83788000000004</c:v>
                </c:pt>
                <c:pt idx="408">
                  <c:v>-555.73658</c:v>
                </c:pt>
                <c:pt idx="409">
                  <c:v>-555.30546000000004</c:v>
                </c:pt>
                <c:pt idx="410">
                  <c:v>-558.08025999999995</c:v>
                </c:pt>
                <c:pt idx="411">
                  <c:v>-556.12239</c:v>
                </c:pt>
                <c:pt idx="412">
                  <c:v>-559.38693999999998</c:v>
                </c:pt>
                <c:pt idx="413">
                  <c:v>-559.80619000000002</c:v>
                </c:pt>
                <c:pt idx="414">
                  <c:v>-559.00310999999999</c:v>
                </c:pt>
                <c:pt idx="415">
                  <c:v>-558.54759999999999</c:v>
                </c:pt>
                <c:pt idx="416">
                  <c:v>-559.46838000000002</c:v>
                </c:pt>
                <c:pt idx="417">
                  <c:v>-561.38690999999994</c:v>
                </c:pt>
                <c:pt idx="418">
                  <c:v>-561.95403999999996</c:v>
                </c:pt>
                <c:pt idx="419">
                  <c:v>-561.25401999999997</c:v>
                </c:pt>
                <c:pt idx="420">
                  <c:v>-560.97730000000001</c:v>
                </c:pt>
                <c:pt idx="421">
                  <c:v>-562.23276999999996</c:v>
                </c:pt>
                <c:pt idx="422">
                  <c:v>-561.58117000000004</c:v>
                </c:pt>
                <c:pt idx="423">
                  <c:v>-563.85271</c:v>
                </c:pt>
                <c:pt idx="424">
                  <c:v>-562.17111999999997</c:v>
                </c:pt>
                <c:pt idx="425">
                  <c:v>-562.51080999999999</c:v>
                </c:pt>
                <c:pt idx="426">
                  <c:v>-557.89637000000005</c:v>
                </c:pt>
                <c:pt idx="427">
                  <c:v>-558.99220000000003</c:v>
                </c:pt>
                <c:pt idx="428">
                  <c:v>-561.15026999999998</c:v>
                </c:pt>
                <c:pt idx="429">
                  <c:v>-561.1617</c:v>
                </c:pt>
                <c:pt idx="430">
                  <c:v>-559.22907999999995</c:v>
                </c:pt>
                <c:pt idx="431">
                  <c:v>-561.89224000000002</c:v>
                </c:pt>
                <c:pt idx="432">
                  <c:v>-561.03128000000004</c:v>
                </c:pt>
                <c:pt idx="433">
                  <c:v>-561.07123999999999</c:v>
                </c:pt>
                <c:pt idx="434">
                  <c:v>-559.32042000000001</c:v>
                </c:pt>
                <c:pt idx="435">
                  <c:v>-560.93255999999997</c:v>
                </c:pt>
                <c:pt idx="436">
                  <c:v>-561.14580000000001</c:v>
                </c:pt>
                <c:pt idx="437">
                  <c:v>-562.39005999999995</c:v>
                </c:pt>
                <c:pt idx="438">
                  <c:v>-560.87239999999997</c:v>
                </c:pt>
                <c:pt idx="439">
                  <c:v>-561.56143999999995</c:v>
                </c:pt>
                <c:pt idx="440">
                  <c:v>-561.34505999999999</c:v>
                </c:pt>
                <c:pt idx="441">
                  <c:v>-560.34117000000003</c:v>
                </c:pt>
                <c:pt idx="442">
                  <c:v>-561.28986999999995</c:v>
                </c:pt>
                <c:pt idx="443">
                  <c:v>-559.78362000000004</c:v>
                </c:pt>
                <c:pt idx="444">
                  <c:v>-563.15251000000001</c:v>
                </c:pt>
                <c:pt idx="445">
                  <c:v>-561.93011999999999</c:v>
                </c:pt>
                <c:pt idx="446">
                  <c:v>-562.67845</c:v>
                </c:pt>
                <c:pt idx="447">
                  <c:v>-562.48923000000002</c:v>
                </c:pt>
                <c:pt idx="448">
                  <c:v>-560.31593999999996</c:v>
                </c:pt>
                <c:pt idx="449">
                  <c:v>-563.68196</c:v>
                </c:pt>
                <c:pt idx="450">
                  <c:v>-565.56952999999999</c:v>
                </c:pt>
                <c:pt idx="451">
                  <c:v>-563.93475000000001</c:v>
                </c:pt>
                <c:pt idx="452">
                  <c:v>-562.58798000000002</c:v>
                </c:pt>
                <c:pt idx="453">
                  <c:v>-565.43475000000001</c:v>
                </c:pt>
                <c:pt idx="454">
                  <c:v>-564.58820000000003</c:v>
                </c:pt>
                <c:pt idx="455">
                  <c:v>-565.20524999999998</c:v>
                </c:pt>
                <c:pt idx="456">
                  <c:v>-565.13710000000003</c:v>
                </c:pt>
                <c:pt idx="457">
                  <c:v>-568.15707999999995</c:v>
                </c:pt>
                <c:pt idx="458">
                  <c:v>-566.24639999999999</c:v>
                </c:pt>
                <c:pt idx="459">
                  <c:v>-566.00295000000006</c:v>
                </c:pt>
                <c:pt idx="460">
                  <c:v>-568.28480000000002</c:v>
                </c:pt>
                <c:pt idx="461">
                  <c:v>-565.91399999999999</c:v>
                </c:pt>
                <c:pt idx="462">
                  <c:v>-563.83559000000002</c:v>
                </c:pt>
                <c:pt idx="463">
                  <c:v>-562.98585000000003</c:v>
                </c:pt>
                <c:pt idx="464">
                  <c:v>-568.44524000000001</c:v>
                </c:pt>
                <c:pt idx="465">
                  <c:v>-566.44126000000006</c:v>
                </c:pt>
                <c:pt idx="466">
                  <c:v>-564.70371999999998</c:v>
                </c:pt>
                <c:pt idx="467">
                  <c:v>-566.86192000000005</c:v>
                </c:pt>
                <c:pt idx="468">
                  <c:v>-568.66215</c:v>
                </c:pt>
                <c:pt idx="469">
                  <c:v>-568.41377999999997</c:v>
                </c:pt>
                <c:pt idx="470">
                  <c:v>-570.25861999999995</c:v>
                </c:pt>
                <c:pt idx="471">
                  <c:v>-570.78336000000002</c:v>
                </c:pt>
                <c:pt idx="472">
                  <c:v>-569.95489999999995</c:v>
                </c:pt>
                <c:pt idx="473">
                  <c:v>-571.86518999999998</c:v>
                </c:pt>
                <c:pt idx="474">
                  <c:v>-570.19230000000005</c:v>
                </c:pt>
                <c:pt idx="475">
                  <c:v>-572.20929999999998</c:v>
                </c:pt>
                <c:pt idx="476">
                  <c:v>-571.21513000000004</c:v>
                </c:pt>
                <c:pt idx="477">
                  <c:v>-569.85645</c:v>
                </c:pt>
                <c:pt idx="478">
                  <c:v>-571.83687999999995</c:v>
                </c:pt>
                <c:pt idx="479">
                  <c:v>-567.69195999999999</c:v>
                </c:pt>
                <c:pt idx="480">
                  <c:v>-570.67493000000002</c:v>
                </c:pt>
                <c:pt idx="481">
                  <c:v>-570.09442999999999</c:v>
                </c:pt>
                <c:pt idx="482">
                  <c:v>-567.13223000000005</c:v>
                </c:pt>
                <c:pt idx="483">
                  <c:v>-570.58996000000002</c:v>
                </c:pt>
                <c:pt idx="484">
                  <c:v>-571.41435000000001</c:v>
                </c:pt>
                <c:pt idx="485">
                  <c:v>-571.98602000000005</c:v>
                </c:pt>
                <c:pt idx="486">
                  <c:v>-572.23693000000003</c:v>
                </c:pt>
                <c:pt idx="487">
                  <c:v>-570.18187</c:v>
                </c:pt>
                <c:pt idx="488">
                  <c:v>-576.08633999999995</c:v>
                </c:pt>
                <c:pt idx="489">
                  <c:v>-574.54070999999999</c:v>
                </c:pt>
                <c:pt idx="490">
                  <c:v>-576.02958999999998</c:v>
                </c:pt>
                <c:pt idx="491">
                  <c:v>-575.19141999999999</c:v>
                </c:pt>
                <c:pt idx="492">
                  <c:v>-574.76246000000003</c:v>
                </c:pt>
                <c:pt idx="493">
                  <c:v>-574.10005000000001</c:v>
                </c:pt>
                <c:pt idx="494">
                  <c:v>-574.87566000000004</c:v>
                </c:pt>
                <c:pt idx="495">
                  <c:v>-574.75207999999998</c:v>
                </c:pt>
                <c:pt idx="496">
                  <c:v>-574.08136999999999</c:v>
                </c:pt>
                <c:pt idx="497">
                  <c:v>-574.34614999999997</c:v>
                </c:pt>
                <c:pt idx="498">
                  <c:v>-575.92835000000002</c:v>
                </c:pt>
                <c:pt idx="499">
                  <c:v>-574.29687000000001</c:v>
                </c:pt>
                <c:pt idx="500">
                  <c:v>-572.96356000000003</c:v>
                </c:pt>
                <c:pt idx="501">
                  <c:v>-575.93642</c:v>
                </c:pt>
                <c:pt idx="502">
                  <c:v>-575.13085000000001</c:v>
                </c:pt>
                <c:pt idx="503">
                  <c:v>-576.10652000000005</c:v>
                </c:pt>
                <c:pt idx="504">
                  <c:v>-573.82289000000003</c:v>
                </c:pt>
                <c:pt idx="505">
                  <c:v>-574.86986999999999</c:v>
                </c:pt>
                <c:pt idx="506">
                  <c:v>-574.43892000000005</c:v>
                </c:pt>
                <c:pt idx="507">
                  <c:v>-575.23712999999998</c:v>
                </c:pt>
                <c:pt idx="508">
                  <c:v>-575.34272999999996</c:v>
                </c:pt>
                <c:pt idx="509">
                  <c:v>-574.71235000000001</c:v>
                </c:pt>
                <c:pt idx="510">
                  <c:v>-576.46637999999996</c:v>
                </c:pt>
                <c:pt idx="511">
                  <c:v>-575.18784000000005</c:v>
                </c:pt>
                <c:pt idx="512">
                  <c:v>-574.51527999999996</c:v>
                </c:pt>
                <c:pt idx="513">
                  <c:v>-573.39191000000005</c:v>
                </c:pt>
                <c:pt idx="514">
                  <c:v>-575.16691000000003</c:v>
                </c:pt>
                <c:pt idx="515">
                  <c:v>-574.49117000000001</c:v>
                </c:pt>
                <c:pt idx="516">
                  <c:v>-575.14535000000001</c:v>
                </c:pt>
                <c:pt idx="517">
                  <c:v>-575.90116</c:v>
                </c:pt>
                <c:pt idx="518">
                  <c:v>-576.06854999999996</c:v>
                </c:pt>
                <c:pt idx="519">
                  <c:v>-576.27359999999999</c:v>
                </c:pt>
                <c:pt idx="520">
                  <c:v>-575.57686000000001</c:v>
                </c:pt>
                <c:pt idx="521">
                  <c:v>-574.97153000000003</c:v>
                </c:pt>
                <c:pt idx="522">
                  <c:v>-576.64278999999999</c:v>
                </c:pt>
                <c:pt idx="523">
                  <c:v>-575.89979000000005</c:v>
                </c:pt>
                <c:pt idx="524">
                  <c:v>-573.75618999999995</c:v>
                </c:pt>
                <c:pt idx="525">
                  <c:v>-576.73784999999998</c:v>
                </c:pt>
                <c:pt idx="526">
                  <c:v>-574.87190999999996</c:v>
                </c:pt>
                <c:pt idx="527">
                  <c:v>-575.26219000000003</c:v>
                </c:pt>
                <c:pt idx="528">
                  <c:v>-574.61170000000004</c:v>
                </c:pt>
                <c:pt idx="529">
                  <c:v>-573.75009</c:v>
                </c:pt>
                <c:pt idx="530">
                  <c:v>-576.94024999999999</c:v>
                </c:pt>
                <c:pt idx="531">
                  <c:v>-579.53196000000003</c:v>
                </c:pt>
                <c:pt idx="532">
                  <c:v>-580.98347000000001</c:v>
                </c:pt>
                <c:pt idx="533">
                  <c:v>-580.76233999999999</c:v>
                </c:pt>
                <c:pt idx="534">
                  <c:v>-578.71956</c:v>
                </c:pt>
                <c:pt idx="535">
                  <c:v>-579.53644999999995</c:v>
                </c:pt>
                <c:pt idx="536">
                  <c:v>-577.02273000000002</c:v>
                </c:pt>
                <c:pt idx="537">
                  <c:v>-578.15526999999997</c:v>
                </c:pt>
                <c:pt idx="538">
                  <c:v>-577.37765000000002</c:v>
                </c:pt>
                <c:pt idx="539">
                  <c:v>-581.99008000000003</c:v>
                </c:pt>
                <c:pt idx="540">
                  <c:v>-577.10744999999997</c:v>
                </c:pt>
                <c:pt idx="541">
                  <c:v>-581.87378000000001</c:v>
                </c:pt>
                <c:pt idx="542">
                  <c:v>-578.11266000000001</c:v>
                </c:pt>
                <c:pt idx="543">
                  <c:v>-580.11113</c:v>
                </c:pt>
                <c:pt idx="544">
                  <c:v>-577.77106000000003</c:v>
                </c:pt>
                <c:pt idx="545">
                  <c:v>-578.12850000000003</c:v>
                </c:pt>
                <c:pt idx="546">
                  <c:v>-580.56897000000004</c:v>
                </c:pt>
                <c:pt idx="547">
                  <c:v>-580.05002000000002</c:v>
                </c:pt>
                <c:pt idx="548">
                  <c:v>-581.09763999999996</c:v>
                </c:pt>
                <c:pt idx="549">
                  <c:v>-577.22128999999995</c:v>
                </c:pt>
                <c:pt idx="550">
                  <c:v>-579.05583000000001</c:v>
                </c:pt>
                <c:pt idx="551">
                  <c:v>-578.20273999999995</c:v>
                </c:pt>
                <c:pt idx="552">
                  <c:v>-579.46077000000002</c:v>
                </c:pt>
                <c:pt idx="553">
                  <c:v>-580.92578000000003</c:v>
                </c:pt>
                <c:pt idx="554">
                  <c:v>-581.50382000000002</c:v>
                </c:pt>
                <c:pt idx="555">
                  <c:v>-579.13419999999996</c:v>
                </c:pt>
                <c:pt idx="556">
                  <c:v>-580.53139999999996</c:v>
                </c:pt>
                <c:pt idx="557">
                  <c:v>-577.66691000000003</c:v>
                </c:pt>
                <c:pt idx="558">
                  <c:v>-577.81410000000005</c:v>
                </c:pt>
                <c:pt idx="559">
                  <c:v>-581.02074000000005</c:v>
                </c:pt>
                <c:pt idx="560">
                  <c:v>-580.43636000000004</c:v>
                </c:pt>
                <c:pt idx="561">
                  <c:v>-580.68826000000001</c:v>
                </c:pt>
                <c:pt idx="562">
                  <c:v>-579.79174</c:v>
                </c:pt>
                <c:pt idx="563">
                  <c:v>-577.89320999999995</c:v>
                </c:pt>
                <c:pt idx="564">
                  <c:v>-580.14215999999999</c:v>
                </c:pt>
                <c:pt idx="565">
                  <c:v>-582.41620999999998</c:v>
                </c:pt>
                <c:pt idx="566">
                  <c:v>-584.63769000000002</c:v>
                </c:pt>
                <c:pt idx="567">
                  <c:v>-582.10886000000005</c:v>
                </c:pt>
                <c:pt idx="568">
                  <c:v>-584.46127000000001</c:v>
                </c:pt>
                <c:pt idx="569">
                  <c:v>-583.56136000000004</c:v>
                </c:pt>
                <c:pt idx="570">
                  <c:v>-581.11284000000001</c:v>
                </c:pt>
                <c:pt idx="571">
                  <c:v>-582.23677999999995</c:v>
                </c:pt>
                <c:pt idx="572">
                  <c:v>-582.23663999999997</c:v>
                </c:pt>
                <c:pt idx="573">
                  <c:v>-584.00364000000002</c:v>
                </c:pt>
                <c:pt idx="574">
                  <c:v>-582.76291000000003</c:v>
                </c:pt>
                <c:pt idx="575">
                  <c:v>-582.80223999999998</c:v>
                </c:pt>
                <c:pt idx="576">
                  <c:v>-582.48379</c:v>
                </c:pt>
                <c:pt idx="577">
                  <c:v>-584.17130999999995</c:v>
                </c:pt>
                <c:pt idx="578">
                  <c:v>-581.98784999999998</c:v>
                </c:pt>
                <c:pt idx="579">
                  <c:v>-585.54147999999998</c:v>
                </c:pt>
                <c:pt idx="580">
                  <c:v>-581.94712000000004</c:v>
                </c:pt>
                <c:pt idx="581">
                  <c:v>-583.31083999999998</c:v>
                </c:pt>
                <c:pt idx="582">
                  <c:v>-583.70034999999996</c:v>
                </c:pt>
                <c:pt idx="583">
                  <c:v>-581.94398000000001</c:v>
                </c:pt>
                <c:pt idx="584">
                  <c:v>-580.73008000000004</c:v>
                </c:pt>
                <c:pt idx="585">
                  <c:v>-583.09819000000005</c:v>
                </c:pt>
                <c:pt idx="586">
                  <c:v>-582.24716000000001</c:v>
                </c:pt>
                <c:pt idx="587">
                  <c:v>-583.73573999999996</c:v>
                </c:pt>
                <c:pt idx="588">
                  <c:v>-583.62449000000004</c:v>
                </c:pt>
                <c:pt idx="589">
                  <c:v>-584.43438000000003</c:v>
                </c:pt>
                <c:pt idx="590">
                  <c:v>-581.04551000000004</c:v>
                </c:pt>
                <c:pt idx="591">
                  <c:v>-584.89003000000002</c:v>
                </c:pt>
                <c:pt idx="592">
                  <c:v>-581.40129000000002</c:v>
                </c:pt>
                <c:pt idx="593">
                  <c:v>-581.03653999999995</c:v>
                </c:pt>
                <c:pt idx="594">
                  <c:v>-583.96258999999998</c:v>
                </c:pt>
                <c:pt idx="595">
                  <c:v>-585.28836999999999</c:v>
                </c:pt>
                <c:pt idx="596">
                  <c:v>-582.71011999999996</c:v>
                </c:pt>
                <c:pt idx="597">
                  <c:v>-584.2242</c:v>
                </c:pt>
                <c:pt idx="598">
                  <c:v>-585.18699000000004</c:v>
                </c:pt>
                <c:pt idx="599">
                  <c:v>-583.38028999999995</c:v>
                </c:pt>
                <c:pt idx="600">
                  <c:v>-584.04849000000002</c:v>
                </c:pt>
                <c:pt idx="601">
                  <c:v>-584.17152999999996</c:v>
                </c:pt>
                <c:pt idx="602">
                  <c:v>-585.22717999999998</c:v>
                </c:pt>
                <c:pt idx="603">
                  <c:v>-584.8537</c:v>
                </c:pt>
                <c:pt idx="604">
                  <c:v>-582.69721000000004</c:v>
                </c:pt>
                <c:pt idx="605">
                  <c:v>-585.26586999999995</c:v>
                </c:pt>
                <c:pt idx="606">
                  <c:v>-580.77853000000005</c:v>
                </c:pt>
                <c:pt idx="607">
                  <c:v>-583.80111999999997</c:v>
                </c:pt>
                <c:pt idx="608">
                  <c:v>-583.08924000000002</c:v>
                </c:pt>
                <c:pt idx="609">
                  <c:v>-585.13001999999994</c:v>
                </c:pt>
                <c:pt idx="610">
                  <c:v>-584.67094999999995</c:v>
                </c:pt>
                <c:pt idx="611">
                  <c:v>-584.32487000000003</c:v>
                </c:pt>
                <c:pt idx="612">
                  <c:v>-586.36464999999998</c:v>
                </c:pt>
                <c:pt idx="613">
                  <c:v>-583.72676000000001</c:v>
                </c:pt>
                <c:pt idx="614">
                  <c:v>-586.26430000000005</c:v>
                </c:pt>
                <c:pt idx="615">
                  <c:v>-585.46918000000005</c:v>
                </c:pt>
                <c:pt idx="616">
                  <c:v>-588.02405999999996</c:v>
                </c:pt>
                <c:pt idx="617">
                  <c:v>-586.39102000000003</c:v>
                </c:pt>
                <c:pt idx="618">
                  <c:v>-587.48234000000002</c:v>
                </c:pt>
                <c:pt idx="619">
                  <c:v>-585.78629000000001</c:v>
                </c:pt>
                <c:pt idx="620">
                  <c:v>-584.58771000000002</c:v>
                </c:pt>
                <c:pt idx="621">
                  <c:v>-587.33178999999996</c:v>
                </c:pt>
                <c:pt idx="622">
                  <c:v>-587.95412999999996</c:v>
                </c:pt>
                <c:pt idx="623">
                  <c:v>-588.54879000000005</c:v>
                </c:pt>
                <c:pt idx="624">
                  <c:v>-588.24464999999998</c:v>
                </c:pt>
                <c:pt idx="625">
                  <c:v>-585.03360999999995</c:v>
                </c:pt>
                <c:pt idx="626">
                  <c:v>-586.75608</c:v>
                </c:pt>
                <c:pt idx="627">
                  <c:v>-586.30813999999998</c:v>
                </c:pt>
                <c:pt idx="628">
                  <c:v>-587.97173999999995</c:v>
                </c:pt>
                <c:pt idx="629">
                  <c:v>-586.74417000000005</c:v>
                </c:pt>
                <c:pt idx="630">
                  <c:v>-586.27993000000004</c:v>
                </c:pt>
                <c:pt idx="631">
                  <c:v>-587.93613000000005</c:v>
                </c:pt>
                <c:pt idx="632">
                  <c:v>-584.69102999999996</c:v>
                </c:pt>
                <c:pt idx="633">
                  <c:v>-588.01978999999994</c:v>
                </c:pt>
                <c:pt idx="634">
                  <c:v>-587.58470999999997</c:v>
                </c:pt>
                <c:pt idx="635">
                  <c:v>-590.12143000000003</c:v>
                </c:pt>
                <c:pt idx="636">
                  <c:v>-588.57547999999997</c:v>
                </c:pt>
                <c:pt idx="637">
                  <c:v>-587.65657999999996</c:v>
                </c:pt>
                <c:pt idx="638">
                  <c:v>-586.40034000000003</c:v>
                </c:pt>
                <c:pt idx="639">
                  <c:v>-586.31876999999997</c:v>
                </c:pt>
                <c:pt idx="640">
                  <c:v>-588.30949999999996</c:v>
                </c:pt>
                <c:pt idx="641">
                  <c:v>-587.62246000000005</c:v>
                </c:pt>
                <c:pt idx="642">
                  <c:v>-586.06030999999996</c:v>
                </c:pt>
                <c:pt idx="643">
                  <c:v>-585.24472000000003</c:v>
                </c:pt>
                <c:pt idx="644">
                  <c:v>-587.09706000000006</c:v>
                </c:pt>
                <c:pt idx="645">
                  <c:v>-587.83351000000005</c:v>
                </c:pt>
                <c:pt idx="646">
                  <c:v>-587.52723000000003</c:v>
                </c:pt>
                <c:pt idx="647">
                  <c:v>-588.30017999999995</c:v>
                </c:pt>
                <c:pt idx="648">
                  <c:v>-589.15286000000003</c:v>
                </c:pt>
                <c:pt idx="649">
                  <c:v>-592.20218999999997</c:v>
                </c:pt>
                <c:pt idx="650">
                  <c:v>-587.77061000000003</c:v>
                </c:pt>
                <c:pt idx="651">
                  <c:v>-589.79909999999995</c:v>
                </c:pt>
                <c:pt idx="652">
                  <c:v>-587.77713000000006</c:v>
                </c:pt>
                <c:pt idx="653">
                  <c:v>-589.74212</c:v>
                </c:pt>
                <c:pt idx="654">
                  <c:v>-588.54363000000001</c:v>
                </c:pt>
                <c:pt idx="655">
                  <c:v>-590.71280999999999</c:v>
                </c:pt>
                <c:pt idx="656">
                  <c:v>-589.26846999999998</c:v>
                </c:pt>
                <c:pt idx="657">
                  <c:v>-589.56730000000005</c:v>
                </c:pt>
                <c:pt idx="658">
                  <c:v>-589.72837000000004</c:v>
                </c:pt>
                <c:pt idx="659">
                  <c:v>-587.85109</c:v>
                </c:pt>
                <c:pt idx="660">
                  <c:v>-589.06844000000001</c:v>
                </c:pt>
                <c:pt idx="661">
                  <c:v>-588.01225999999997</c:v>
                </c:pt>
                <c:pt idx="662">
                  <c:v>-590.44658000000004</c:v>
                </c:pt>
                <c:pt idx="663">
                  <c:v>-588.32083999999998</c:v>
                </c:pt>
                <c:pt idx="664">
                  <c:v>-591.08883000000003</c:v>
                </c:pt>
                <c:pt idx="665">
                  <c:v>-588.45321000000001</c:v>
                </c:pt>
                <c:pt idx="666">
                  <c:v>-589.81447000000003</c:v>
                </c:pt>
                <c:pt idx="667">
                  <c:v>-590.59824000000003</c:v>
                </c:pt>
                <c:pt idx="668">
                  <c:v>-590.06967999999995</c:v>
                </c:pt>
                <c:pt idx="669">
                  <c:v>-589.71123999999998</c:v>
                </c:pt>
                <c:pt idx="670">
                  <c:v>-590.17408</c:v>
                </c:pt>
                <c:pt idx="671">
                  <c:v>-590.25653999999997</c:v>
                </c:pt>
                <c:pt idx="672">
                  <c:v>-591.00243999999998</c:v>
                </c:pt>
                <c:pt idx="673">
                  <c:v>-591.05295999999998</c:v>
                </c:pt>
                <c:pt idx="674">
                  <c:v>-590.59380999999996</c:v>
                </c:pt>
                <c:pt idx="675">
                  <c:v>-589.85523000000001</c:v>
                </c:pt>
                <c:pt idx="676">
                  <c:v>-589.96879000000001</c:v>
                </c:pt>
                <c:pt idx="677">
                  <c:v>-589.57695000000001</c:v>
                </c:pt>
                <c:pt idx="678">
                  <c:v>-589.77602999999999</c:v>
                </c:pt>
                <c:pt idx="679">
                  <c:v>-587.10904000000005</c:v>
                </c:pt>
                <c:pt idx="680">
                  <c:v>-588.06717000000003</c:v>
                </c:pt>
                <c:pt idx="681">
                  <c:v>-588.51053999999999</c:v>
                </c:pt>
                <c:pt idx="682">
                  <c:v>-588.40855999999997</c:v>
                </c:pt>
                <c:pt idx="683">
                  <c:v>-589.90842999999995</c:v>
                </c:pt>
                <c:pt idx="684">
                  <c:v>-589.58306000000005</c:v>
                </c:pt>
                <c:pt idx="685">
                  <c:v>-590.51022</c:v>
                </c:pt>
                <c:pt idx="686">
                  <c:v>-588.65692000000001</c:v>
                </c:pt>
                <c:pt idx="687">
                  <c:v>-589.94340999999997</c:v>
                </c:pt>
                <c:pt idx="688">
                  <c:v>-589.95281999999997</c:v>
                </c:pt>
                <c:pt idx="689">
                  <c:v>-589.28340000000003</c:v>
                </c:pt>
                <c:pt idx="690">
                  <c:v>-589.92620999999997</c:v>
                </c:pt>
                <c:pt idx="691">
                  <c:v>-589.79359999999997</c:v>
                </c:pt>
                <c:pt idx="692">
                  <c:v>-589.13064999999995</c:v>
                </c:pt>
                <c:pt idx="693">
                  <c:v>-590.04800999999998</c:v>
                </c:pt>
                <c:pt idx="694">
                  <c:v>-590.74747000000002</c:v>
                </c:pt>
                <c:pt idx="695">
                  <c:v>-590.05710999999997</c:v>
                </c:pt>
                <c:pt idx="696">
                  <c:v>-589.73479999999995</c:v>
                </c:pt>
                <c:pt idx="697">
                  <c:v>-589.34943999999996</c:v>
                </c:pt>
                <c:pt idx="698">
                  <c:v>-586.23605999999995</c:v>
                </c:pt>
                <c:pt idx="699">
                  <c:v>-585.94833000000006</c:v>
                </c:pt>
                <c:pt idx="700">
                  <c:v>-587.37270000000001</c:v>
                </c:pt>
                <c:pt idx="701">
                  <c:v>-588.65539999999999</c:v>
                </c:pt>
                <c:pt idx="702">
                  <c:v>-585.75707999999997</c:v>
                </c:pt>
                <c:pt idx="703">
                  <c:v>-588.92529000000002</c:v>
                </c:pt>
                <c:pt idx="704">
                  <c:v>-588.93605000000002</c:v>
                </c:pt>
                <c:pt idx="705">
                  <c:v>-589.21747000000005</c:v>
                </c:pt>
                <c:pt idx="706">
                  <c:v>-586.05101000000002</c:v>
                </c:pt>
                <c:pt idx="707">
                  <c:v>-588.38869</c:v>
                </c:pt>
                <c:pt idx="708">
                  <c:v>-589.57515999999998</c:v>
                </c:pt>
                <c:pt idx="709">
                  <c:v>-586.98469999999998</c:v>
                </c:pt>
                <c:pt idx="710">
                  <c:v>-588.75602000000003</c:v>
                </c:pt>
                <c:pt idx="711">
                  <c:v>-588.99580000000003</c:v>
                </c:pt>
                <c:pt idx="712">
                  <c:v>-589.23950000000002</c:v>
                </c:pt>
                <c:pt idx="713">
                  <c:v>-587.26392999999996</c:v>
                </c:pt>
                <c:pt idx="714">
                  <c:v>-590.50805000000003</c:v>
                </c:pt>
                <c:pt idx="715">
                  <c:v>-589.43730000000005</c:v>
                </c:pt>
                <c:pt idx="716">
                  <c:v>-588.23483999999996</c:v>
                </c:pt>
                <c:pt idx="717">
                  <c:v>-587.24481000000003</c:v>
                </c:pt>
                <c:pt idx="718">
                  <c:v>-589.61024999999995</c:v>
                </c:pt>
                <c:pt idx="719">
                  <c:v>-589.66988000000003</c:v>
                </c:pt>
                <c:pt idx="720">
                  <c:v>-587.70501999999999</c:v>
                </c:pt>
                <c:pt idx="721">
                  <c:v>-587.37878000000001</c:v>
                </c:pt>
                <c:pt idx="722">
                  <c:v>-585.80484000000001</c:v>
                </c:pt>
                <c:pt idx="723">
                  <c:v>-586.73137999999994</c:v>
                </c:pt>
                <c:pt idx="724">
                  <c:v>-586.27373999999998</c:v>
                </c:pt>
                <c:pt idx="725">
                  <c:v>-586.60784999999998</c:v>
                </c:pt>
                <c:pt idx="726">
                  <c:v>-585.84973000000002</c:v>
                </c:pt>
                <c:pt idx="727">
                  <c:v>-585.40170999999998</c:v>
                </c:pt>
                <c:pt idx="728">
                  <c:v>-585.83407</c:v>
                </c:pt>
                <c:pt idx="729">
                  <c:v>-584.75554</c:v>
                </c:pt>
                <c:pt idx="730">
                  <c:v>-586.02234999999996</c:v>
                </c:pt>
                <c:pt idx="731">
                  <c:v>-587.81697999999994</c:v>
                </c:pt>
                <c:pt idx="732">
                  <c:v>-588.60806000000002</c:v>
                </c:pt>
                <c:pt idx="733">
                  <c:v>-588.47206000000006</c:v>
                </c:pt>
                <c:pt idx="734">
                  <c:v>-588.69727</c:v>
                </c:pt>
                <c:pt idx="735">
                  <c:v>-585.34411999999998</c:v>
                </c:pt>
                <c:pt idx="736">
                  <c:v>-583.88834999999995</c:v>
                </c:pt>
                <c:pt idx="737">
                  <c:v>-585.29831000000001</c:v>
                </c:pt>
                <c:pt idx="738">
                  <c:v>-584.41125999999997</c:v>
                </c:pt>
                <c:pt idx="739">
                  <c:v>-587.45389</c:v>
                </c:pt>
                <c:pt idx="740">
                  <c:v>-585.84374000000003</c:v>
                </c:pt>
                <c:pt idx="741">
                  <c:v>-583.09513000000004</c:v>
                </c:pt>
                <c:pt idx="742">
                  <c:v>-588.01693</c:v>
                </c:pt>
                <c:pt idx="743">
                  <c:v>-587.41431999999998</c:v>
                </c:pt>
                <c:pt idx="744">
                  <c:v>-588.71013000000005</c:v>
                </c:pt>
                <c:pt idx="745">
                  <c:v>-586.81717000000003</c:v>
                </c:pt>
                <c:pt idx="746">
                  <c:v>-588.54782</c:v>
                </c:pt>
                <c:pt idx="747">
                  <c:v>-588.57605000000001</c:v>
                </c:pt>
                <c:pt idx="748">
                  <c:v>-584.06398000000002</c:v>
                </c:pt>
                <c:pt idx="749">
                  <c:v>-587.33901000000003</c:v>
                </c:pt>
                <c:pt idx="750">
                  <c:v>-586.81960000000004</c:v>
                </c:pt>
                <c:pt idx="751">
                  <c:v>-584.62815999999998</c:v>
                </c:pt>
                <c:pt idx="752">
                  <c:v>-583.95608000000004</c:v>
                </c:pt>
                <c:pt idx="753">
                  <c:v>-577.03314</c:v>
                </c:pt>
                <c:pt idx="754">
                  <c:v>-583.05628000000002</c:v>
                </c:pt>
                <c:pt idx="755">
                  <c:v>-579.53324999999995</c:v>
                </c:pt>
                <c:pt idx="756">
                  <c:v>-583.70950000000005</c:v>
                </c:pt>
                <c:pt idx="757">
                  <c:v>-584.24355000000003</c:v>
                </c:pt>
                <c:pt idx="758">
                  <c:v>-582.11085000000003</c:v>
                </c:pt>
                <c:pt idx="759">
                  <c:v>-581.50471000000005</c:v>
                </c:pt>
                <c:pt idx="760">
                  <c:v>-579.48604</c:v>
                </c:pt>
                <c:pt idx="761">
                  <c:v>-582.40444000000002</c:v>
                </c:pt>
                <c:pt idx="762">
                  <c:v>-581.24261999999999</c:v>
                </c:pt>
                <c:pt idx="763">
                  <c:v>-574.77371000000005</c:v>
                </c:pt>
                <c:pt idx="764">
                  <c:v>-583.15521000000001</c:v>
                </c:pt>
                <c:pt idx="765">
                  <c:v>-579.63721999999996</c:v>
                </c:pt>
                <c:pt idx="766">
                  <c:v>-582.67992000000004</c:v>
                </c:pt>
                <c:pt idx="767">
                  <c:v>-577.18362999999999</c:v>
                </c:pt>
                <c:pt idx="768">
                  <c:v>-588.20258999999999</c:v>
                </c:pt>
                <c:pt idx="769">
                  <c:v>-587.85370999999998</c:v>
                </c:pt>
                <c:pt idx="770">
                  <c:v>-586.69298000000003</c:v>
                </c:pt>
                <c:pt idx="771">
                  <c:v>-586.94874000000004</c:v>
                </c:pt>
                <c:pt idx="772">
                  <c:v>-582.16736000000003</c:v>
                </c:pt>
                <c:pt idx="773">
                  <c:v>-590.49702000000002</c:v>
                </c:pt>
                <c:pt idx="774">
                  <c:v>-584.67047000000002</c:v>
                </c:pt>
                <c:pt idx="775">
                  <c:v>-584.46911</c:v>
                </c:pt>
                <c:pt idx="776">
                  <c:v>-587.29034000000001</c:v>
                </c:pt>
                <c:pt idx="777">
                  <c:v>-590.32916999999998</c:v>
                </c:pt>
                <c:pt idx="778">
                  <c:v>-586.45267999999999</c:v>
                </c:pt>
                <c:pt idx="779">
                  <c:v>-585.21240999999998</c:v>
                </c:pt>
                <c:pt idx="780">
                  <c:v>-588.11614999999995</c:v>
                </c:pt>
                <c:pt idx="781">
                  <c:v>-583.69389000000001</c:v>
                </c:pt>
                <c:pt idx="782">
                  <c:v>-585.75762999999995</c:v>
                </c:pt>
                <c:pt idx="783">
                  <c:v>-584.52774999999997</c:v>
                </c:pt>
                <c:pt idx="784">
                  <c:v>-588.12153000000001</c:v>
                </c:pt>
                <c:pt idx="785">
                  <c:v>-589.32479999999998</c:v>
                </c:pt>
                <c:pt idx="786">
                  <c:v>-586.54804000000001</c:v>
                </c:pt>
                <c:pt idx="787">
                  <c:v>-588.72131999999999</c:v>
                </c:pt>
                <c:pt idx="788">
                  <c:v>-588.99720000000002</c:v>
                </c:pt>
                <c:pt idx="789">
                  <c:v>-585.10519999999997</c:v>
                </c:pt>
                <c:pt idx="790">
                  <c:v>-589.30062999999996</c:v>
                </c:pt>
                <c:pt idx="791">
                  <c:v>-587.41447000000005</c:v>
                </c:pt>
                <c:pt idx="792">
                  <c:v>-587.85915999999997</c:v>
                </c:pt>
                <c:pt idx="793">
                  <c:v>-581.88247999999999</c:v>
                </c:pt>
                <c:pt idx="794">
                  <c:v>-585.30487000000005</c:v>
                </c:pt>
                <c:pt idx="795">
                  <c:v>-581.81937000000005</c:v>
                </c:pt>
                <c:pt idx="796">
                  <c:v>-584.46552999999994</c:v>
                </c:pt>
                <c:pt idx="797">
                  <c:v>-581.69408999999996</c:v>
                </c:pt>
                <c:pt idx="798">
                  <c:v>-583.57204999999999</c:v>
                </c:pt>
                <c:pt idx="799">
                  <c:v>-583.82692999999995</c:v>
                </c:pt>
                <c:pt idx="800">
                  <c:v>-586.77085</c:v>
                </c:pt>
                <c:pt idx="801">
                  <c:v>-579.92918999999995</c:v>
                </c:pt>
                <c:pt idx="802">
                  <c:v>-583.90671999999995</c:v>
                </c:pt>
                <c:pt idx="803">
                  <c:v>-588.62855000000002</c:v>
                </c:pt>
                <c:pt idx="804">
                  <c:v>-585.63035000000002</c:v>
                </c:pt>
                <c:pt idx="805">
                  <c:v>-585.63345000000004</c:v>
                </c:pt>
                <c:pt idx="806">
                  <c:v>-588.15039000000002</c:v>
                </c:pt>
                <c:pt idx="807">
                  <c:v>-584.67017999999996</c:v>
                </c:pt>
                <c:pt idx="808">
                  <c:v>-584.61824000000001</c:v>
                </c:pt>
                <c:pt idx="809">
                  <c:v>-588.35726</c:v>
                </c:pt>
                <c:pt idx="810">
                  <c:v>-589.70708999999999</c:v>
                </c:pt>
                <c:pt idx="811">
                  <c:v>-588.09478999999999</c:v>
                </c:pt>
                <c:pt idx="812">
                  <c:v>-587.48443999999995</c:v>
                </c:pt>
                <c:pt idx="813">
                  <c:v>-586.32371000000001</c:v>
                </c:pt>
                <c:pt idx="814">
                  <c:v>-586.60838999999999</c:v>
                </c:pt>
                <c:pt idx="815">
                  <c:v>-582.08487000000002</c:v>
                </c:pt>
                <c:pt idx="816">
                  <c:v>-585.07390999999996</c:v>
                </c:pt>
                <c:pt idx="817">
                  <c:v>-584.66941999999995</c:v>
                </c:pt>
                <c:pt idx="818">
                  <c:v>-584.24369000000002</c:v>
                </c:pt>
                <c:pt idx="819">
                  <c:v>-586.75099999999998</c:v>
                </c:pt>
                <c:pt idx="820">
                  <c:v>-577.84727999999996</c:v>
                </c:pt>
                <c:pt idx="821">
                  <c:v>-586.21214999999995</c:v>
                </c:pt>
                <c:pt idx="822">
                  <c:v>-584.29289000000006</c:v>
                </c:pt>
                <c:pt idx="823">
                  <c:v>-587.81329000000005</c:v>
                </c:pt>
                <c:pt idx="824">
                  <c:v>-585.71037999999999</c:v>
                </c:pt>
                <c:pt idx="825">
                  <c:v>-585.06372999999996</c:v>
                </c:pt>
                <c:pt idx="826">
                  <c:v>-588.72153000000003</c:v>
                </c:pt>
                <c:pt idx="827">
                  <c:v>-589.48791000000006</c:v>
                </c:pt>
                <c:pt idx="828">
                  <c:v>-588.02602000000002</c:v>
                </c:pt>
                <c:pt idx="829">
                  <c:v>-589.59527000000003</c:v>
                </c:pt>
                <c:pt idx="830">
                  <c:v>-585.84091000000001</c:v>
                </c:pt>
                <c:pt idx="831">
                  <c:v>-590.65747999999996</c:v>
                </c:pt>
                <c:pt idx="832">
                  <c:v>-589.32482000000005</c:v>
                </c:pt>
                <c:pt idx="833">
                  <c:v>-587.82294999999999</c:v>
                </c:pt>
                <c:pt idx="834">
                  <c:v>-589.92889000000002</c:v>
                </c:pt>
                <c:pt idx="835">
                  <c:v>-584.38928999999996</c:v>
                </c:pt>
                <c:pt idx="836">
                  <c:v>-584.29740000000004</c:v>
                </c:pt>
                <c:pt idx="837">
                  <c:v>-584.50863000000004</c:v>
                </c:pt>
                <c:pt idx="838">
                  <c:v>-584.58419000000004</c:v>
                </c:pt>
                <c:pt idx="839">
                  <c:v>-580.07360000000006</c:v>
                </c:pt>
                <c:pt idx="840">
                  <c:v>-584.87342000000001</c:v>
                </c:pt>
                <c:pt idx="841">
                  <c:v>-588.42274999999995</c:v>
                </c:pt>
                <c:pt idx="842">
                  <c:v>-587.81975999999997</c:v>
                </c:pt>
                <c:pt idx="843">
                  <c:v>-586.82252000000005</c:v>
                </c:pt>
                <c:pt idx="844">
                  <c:v>-583.12388999999996</c:v>
                </c:pt>
                <c:pt idx="845">
                  <c:v>-581.12895000000003</c:v>
                </c:pt>
                <c:pt idx="846">
                  <c:v>-584.73379999999997</c:v>
                </c:pt>
                <c:pt idx="847">
                  <c:v>-583.28476999999998</c:v>
                </c:pt>
                <c:pt idx="848">
                  <c:v>-580.58333000000005</c:v>
                </c:pt>
                <c:pt idx="849">
                  <c:v>-586.81704999999999</c:v>
                </c:pt>
                <c:pt idx="850">
                  <c:v>-581.25548000000003</c:v>
                </c:pt>
                <c:pt idx="851">
                  <c:v>-579.14453000000003</c:v>
                </c:pt>
                <c:pt idx="852">
                  <c:v>-588.56158000000005</c:v>
                </c:pt>
                <c:pt idx="853">
                  <c:v>-582.22931000000005</c:v>
                </c:pt>
                <c:pt idx="854">
                  <c:v>-584.63157000000001</c:v>
                </c:pt>
                <c:pt idx="855">
                  <c:v>-588.31790000000001</c:v>
                </c:pt>
                <c:pt idx="856">
                  <c:v>-589.31708000000003</c:v>
                </c:pt>
                <c:pt idx="857">
                  <c:v>-584.53390999999999</c:v>
                </c:pt>
                <c:pt idx="858">
                  <c:v>-580.51139999999998</c:v>
                </c:pt>
                <c:pt idx="859">
                  <c:v>-580.84204999999997</c:v>
                </c:pt>
                <c:pt idx="860">
                  <c:v>-590.85841000000005</c:v>
                </c:pt>
                <c:pt idx="861">
                  <c:v>-587.84767999999997</c:v>
                </c:pt>
                <c:pt idx="862">
                  <c:v>-587.75028999999995</c:v>
                </c:pt>
                <c:pt idx="863">
                  <c:v>-581.48335999999995</c:v>
                </c:pt>
                <c:pt idx="864">
                  <c:v>-587.32514000000003</c:v>
                </c:pt>
                <c:pt idx="865">
                  <c:v>-582.80424000000005</c:v>
                </c:pt>
                <c:pt idx="866">
                  <c:v>-581.46853999999996</c:v>
                </c:pt>
                <c:pt idx="867">
                  <c:v>-584.39021000000002</c:v>
                </c:pt>
                <c:pt idx="868">
                  <c:v>-582.27356999999995</c:v>
                </c:pt>
                <c:pt idx="869">
                  <c:v>-587.91147000000001</c:v>
                </c:pt>
                <c:pt idx="870">
                  <c:v>-592.67213000000004</c:v>
                </c:pt>
                <c:pt idx="871">
                  <c:v>-587.46433999999999</c:v>
                </c:pt>
                <c:pt idx="872">
                  <c:v>-585.87077999999997</c:v>
                </c:pt>
                <c:pt idx="873">
                  <c:v>-583.74500999999998</c:v>
                </c:pt>
                <c:pt idx="874">
                  <c:v>-585.76657</c:v>
                </c:pt>
                <c:pt idx="875">
                  <c:v>-585.19790999999998</c:v>
                </c:pt>
                <c:pt idx="876">
                  <c:v>-581.20101999999997</c:v>
                </c:pt>
                <c:pt idx="877">
                  <c:v>-582.78547000000003</c:v>
                </c:pt>
                <c:pt idx="878">
                  <c:v>-589.36676999999997</c:v>
                </c:pt>
                <c:pt idx="879">
                  <c:v>-583.93714999999997</c:v>
                </c:pt>
                <c:pt idx="880">
                  <c:v>-585.58668999999998</c:v>
                </c:pt>
                <c:pt idx="881">
                  <c:v>-583.68047000000001</c:v>
                </c:pt>
                <c:pt idx="882">
                  <c:v>-583.45032000000003</c:v>
                </c:pt>
                <c:pt idx="883">
                  <c:v>-582.07871999999998</c:v>
                </c:pt>
                <c:pt idx="884">
                  <c:v>-583.29827</c:v>
                </c:pt>
                <c:pt idx="885">
                  <c:v>-582.2527</c:v>
                </c:pt>
                <c:pt idx="886">
                  <c:v>-583.81285000000003</c:v>
                </c:pt>
                <c:pt idx="887">
                  <c:v>-583.73627999999997</c:v>
                </c:pt>
                <c:pt idx="888">
                  <c:v>-588.06633999999997</c:v>
                </c:pt>
                <c:pt idx="889">
                  <c:v>-587.91985999999997</c:v>
                </c:pt>
                <c:pt idx="890">
                  <c:v>-591.78641000000005</c:v>
                </c:pt>
                <c:pt idx="891">
                  <c:v>-589.38278000000003</c:v>
                </c:pt>
                <c:pt idx="892">
                  <c:v>-588.71826999999996</c:v>
                </c:pt>
                <c:pt idx="893">
                  <c:v>-583.53322000000003</c:v>
                </c:pt>
                <c:pt idx="894">
                  <c:v>-591.01324999999997</c:v>
                </c:pt>
                <c:pt idx="895">
                  <c:v>-586.03323999999998</c:v>
                </c:pt>
                <c:pt idx="896">
                  <c:v>-584.97394999999995</c:v>
                </c:pt>
                <c:pt idx="897">
                  <c:v>-588.1001</c:v>
                </c:pt>
                <c:pt idx="898">
                  <c:v>-587.75756999999999</c:v>
                </c:pt>
                <c:pt idx="899">
                  <c:v>-587.96132999999998</c:v>
                </c:pt>
                <c:pt idx="900">
                  <c:v>-588.77625999999998</c:v>
                </c:pt>
                <c:pt idx="901">
                  <c:v>-586.05978000000005</c:v>
                </c:pt>
                <c:pt idx="902">
                  <c:v>-590.15220999999997</c:v>
                </c:pt>
                <c:pt idx="903">
                  <c:v>-587.96735999999999</c:v>
                </c:pt>
                <c:pt idx="904">
                  <c:v>-594.39377999999999</c:v>
                </c:pt>
                <c:pt idx="905">
                  <c:v>-585.63900999999998</c:v>
                </c:pt>
                <c:pt idx="906">
                  <c:v>-591.63787000000002</c:v>
                </c:pt>
                <c:pt idx="907">
                  <c:v>-591.15770999999995</c:v>
                </c:pt>
                <c:pt idx="908">
                  <c:v>-592.17222000000004</c:v>
                </c:pt>
                <c:pt idx="909">
                  <c:v>-592.95786999999996</c:v>
                </c:pt>
                <c:pt idx="910">
                  <c:v>-590.84973000000002</c:v>
                </c:pt>
                <c:pt idx="911">
                  <c:v>-591.36397999999997</c:v>
                </c:pt>
                <c:pt idx="912">
                  <c:v>-583.56178</c:v>
                </c:pt>
                <c:pt idx="913">
                  <c:v>-589.61284999999998</c:v>
                </c:pt>
                <c:pt idx="914">
                  <c:v>-591.14612999999997</c:v>
                </c:pt>
                <c:pt idx="915">
                  <c:v>-589.37552000000005</c:v>
                </c:pt>
                <c:pt idx="916">
                  <c:v>-587.79061999999999</c:v>
                </c:pt>
                <c:pt idx="917">
                  <c:v>-586.99920999999995</c:v>
                </c:pt>
                <c:pt idx="918">
                  <c:v>-592.87234999999998</c:v>
                </c:pt>
                <c:pt idx="919">
                  <c:v>-591.93962999999997</c:v>
                </c:pt>
                <c:pt idx="920">
                  <c:v>-590.45430999999996</c:v>
                </c:pt>
                <c:pt idx="921">
                  <c:v>-587.32803999999999</c:v>
                </c:pt>
                <c:pt idx="922">
                  <c:v>-588.03467999999998</c:v>
                </c:pt>
                <c:pt idx="923">
                  <c:v>-584.79570000000001</c:v>
                </c:pt>
                <c:pt idx="924">
                  <c:v>-584.01094000000001</c:v>
                </c:pt>
                <c:pt idx="925">
                  <c:v>-596.96559000000002</c:v>
                </c:pt>
                <c:pt idx="926">
                  <c:v>-595.08353</c:v>
                </c:pt>
                <c:pt idx="927">
                  <c:v>-594.95734000000004</c:v>
                </c:pt>
                <c:pt idx="928">
                  <c:v>-592.50991999999997</c:v>
                </c:pt>
                <c:pt idx="929">
                  <c:v>-592.10658000000001</c:v>
                </c:pt>
                <c:pt idx="930">
                  <c:v>-590.93105000000003</c:v>
                </c:pt>
                <c:pt idx="931">
                  <c:v>-592.50621999999998</c:v>
                </c:pt>
                <c:pt idx="932">
                  <c:v>-594.52593000000002</c:v>
                </c:pt>
                <c:pt idx="933">
                  <c:v>-594.25900000000001</c:v>
                </c:pt>
                <c:pt idx="934">
                  <c:v>-587.7287</c:v>
                </c:pt>
                <c:pt idx="935">
                  <c:v>-590.82620999999995</c:v>
                </c:pt>
                <c:pt idx="936">
                  <c:v>-593.29273999999998</c:v>
                </c:pt>
                <c:pt idx="937">
                  <c:v>-590.00555999999995</c:v>
                </c:pt>
                <c:pt idx="938">
                  <c:v>-584.58172000000002</c:v>
                </c:pt>
                <c:pt idx="939">
                  <c:v>-596.13900000000001</c:v>
                </c:pt>
                <c:pt idx="940">
                  <c:v>-592.61644999999999</c:v>
                </c:pt>
                <c:pt idx="941">
                  <c:v>-587.77049</c:v>
                </c:pt>
                <c:pt idx="942">
                  <c:v>-593.08538999999996</c:v>
                </c:pt>
                <c:pt idx="943">
                  <c:v>-591.09739000000002</c:v>
                </c:pt>
                <c:pt idx="944">
                  <c:v>-593.21568000000002</c:v>
                </c:pt>
                <c:pt idx="945">
                  <c:v>-591.03188</c:v>
                </c:pt>
                <c:pt idx="946">
                  <c:v>-589.17623000000003</c:v>
                </c:pt>
                <c:pt idx="947">
                  <c:v>-594.68030999999996</c:v>
                </c:pt>
                <c:pt idx="948">
                  <c:v>-594.76932999999997</c:v>
                </c:pt>
                <c:pt idx="949">
                  <c:v>-590.58401000000003</c:v>
                </c:pt>
                <c:pt idx="950">
                  <c:v>-599.14023999999995</c:v>
                </c:pt>
                <c:pt idx="951">
                  <c:v>-594.86951999999997</c:v>
                </c:pt>
                <c:pt idx="952">
                  <c:v>-589.29611999999997</c:v>
                </c:pt>
                <c:pt idx="953">
                  <c:v>-591.37956999999994</c:v>
                </c:pt>
                <c:pt idx="954">
                  <c:v>-589.60113000000001</c:v>
                </c:pt>
                <c:pt idx="955">
                  <c:v>-593.24900000000002</c:v>
                </c:pt>
                <c:pt idx="956">
                  <c:v>-590.56906000000004</c:v>
                </c:pt>
                <c:pt idx="957">
                  <c:v>-596.43095000000005</c:v>
                </c:pt>
                <c:pt idx="958">
                  <c:v>-592.35717999999997</c:v>
                </c:pt>
                <c:pt idx="959">
                  <c:v>-598.54133999999999</c:v>
                </c:pt>
                <c:pt idx="960">
                  <c:v>-592.64098999999999</c:v>
                </c:pt>
                <c:pt idx="961">
                  <c:v>-591.47005999999999</c:v>
                </c:pt>
                <c:pt idx="962">
                  <c:v>-585.42931999999996</c:v>
                </c:pt>
                <c:pt idx="963">
                  <c:v>-595.35245999999995</c:v>
                </c:pt>
                <c:pt idx="964">
                  <c:v>-592.28371000000004</c:v>
                </c:pt>
                <c:pt idx="965">
                  <c:v>-591.13135999999997</c:v>
                </c:pt>
                <c:pt idx="966">
                  <c:v>-598.21051</c:v>
                </c:pt>
                <c:pt idx="967">
                  <c:v>-592.84371999999996</c:v>
                </c:pt>
                <c:pt idx="968">
                  <c:v>-590.70899999999995</c:v>
                </c:pt>
                <c:pt idx="969">
                  <c:v>-590.62950000000001</c:v>
                </c:pt>
                <c:pt idx="970">
                  <c:v>-597.10064</c:v>
                </c:pt>
                <c:pt idx="971">
                  <c:v>-592.23549000000003</c:v>
                </c:pt>
                <c:pt idx="972">
                  <c:v>-593.74809000000005</c:v>
                </c:pt>
                <c:pt idx="973">
                  <c:v>-595.70500000000004</c:v>
                </c:pt>
                <c:pt idx="974">
                  <c:v>-596.68032000000005</c:v>
                </c:pt>
                <c:pt idx="975">
                  <c:v>-587.09172000000001</c:v>
                </c:pt>
                <c:pt idx="976">
                  <c:v>-592.56557999999995</c:v>
                </c:pt>
                <c:pt idx="977">
                  <c:v>-591.51963999999998</c:v>
                </c:pt>
                <c:pt idx="978">
                  <c:v>-589.60996999999998</c:v>
                </c:pt>
                <c:pt idx="979">
                  <c:v>-594.13696000000004</c:v>
                </c:pt>
                <c:pt idx="980">
                  <c:v>-593.12670000000003</c:v>
                </c:pt>
                <c:pt idx="981">
                  <c:v>-596.35855000000004</c:v>
                </c:pt>
                <c:pt idx="982">
                  <c:v>-587.80354999999997</c:v>
                </c:pt>
                <c:pt idx="983">
                  <c:v>-602.16645000000005</c:v>
                </c:pt>
                <c:pt idx="984">
                  <c:v>-598.02571999999998</c:v>
                </c:pt>
                <c:pt idx="985">
                  <c:v>-590.09661000000006</c:v>
                </c:pt>
                <c:pt idx="986">
                  <c:v>-600.03785000000005</c:v>
                </c:pt>
                <c:pt idx="987">
                  <c:v>-596.72601999999995</c:v>
                </c:pt>
                <c:pt idx="988">
                  <c:v>-590.16851999999994</c:v>
                </c:pt>
                <c:pt idx="989">
                  <c:v>-594.77296000000001</c:v>
                </c:pt>
                <c:pt idx="990">
                  <c:v>-594.60325</c:v>
                </c:pt>
                <c:pt idx="991">
                  <c:v>-599.60037</c:v>
                </c:pt>
                <c:pt idx="992">
                  <c:v>-596.55289000000005</c:v>
                </c:pt>
                <c:pt idx="993">
                  <c:v>-600.24167</c:v>
                </c:pt>
                <c:pt idx="994">
                  <c:v>-596.91705000000002</c:v>
                </c:pt>
                <c:pt idx="995">
                  <c:v>-596.04078000000004</c:v>
                </c:pt>
                <c:pt idx="996">
                  <c:v>-596.56298000000004</c:v>
                </c:pt>
                <c:pt idx="997">
                  <c:v>-596.87234999999998</c:v>
                </c:pt>
                <c:pt idx="998">
                  <c:v>-595.55672000000004</c:v>
                </c:pt>
                <c:pt idx="999">
                  <c:v>-595.51504999999997</c:v>
                </c:pt>
                <c:pt idx="1000">
                  <c:v>-593.70204999999999</c:v>
                </c:pt>
                <c:pt idx="1001">
                  <c:v>-634.78061000000002</c:v>
                </c:pt>
                <c:pt idx="1002">
                  <c:v>-599.76008999999999</c:v>
                </c:pt>
                <c:pt idx="1003">
                  <c:v>-594.77846</c:v>
                </c:pt>
                <c:pt idx="1004">
                  <c:v>-593.56215999999995</c:v>
                </c:pt>
                <c:pt idx="1005">
                  <c:v>-590.57425999999998</c:v>
                </c:pt>
                <c:pt idx="1006">
                  <c:v>-594.01976999999999</c:v>
                </c:pt>
                <c:pt idx="1007">
                  <c:v>-592.77022999999997</c:v>
                </c:pt>
                <c:pt idx="1008">
                  <c:v>-599.89575000000002</c:v>
                </c:pt>
                <c:pt idx="1009">
                  <c:v>-591.91232000000002</c:v>
                </c:pt>
                <c:pt idx="1010">
                  <c:v>-592.34878000000003</c:v>
                </c:pt>
                <c:pt idx="1011">
                  <c:v>-591.19524000000001</c:v>
                </c:pt>
                <c:pt idx="1012">
                  <c:v>-595.76923999999997</c:v>
                </c:pt>
                <c:pt idx="1013">
                  <c:v>-597.35774000000004</c:v>
                </c:pt>
                <c:pt idx="1014">
                  <c:v>-595.03368</c:v>
                </c:pt>
                <c:pt idx="1015">
                  <c:v>-596.06242999999995</c:v>
                </c:pt>
                <c:pt idx="1016">
                  <c:v>-599.75522999999998</c:v>
                </c:pt>
                <c:pt idx="1017">
                  <c:v>-595.07464000000004</c:v>
                </c:pt>
                <c:pt idx="1018">
                  <c:v>-595.19187999999997</c:v>
                </c:pt>
                <c:pt idx="1019">
                  <c:v>-593.16147000000001</c:v>
                </c:pt>
                <c:pt idx="1020">
                  <c:v>-598.61946</c:v>
                </c:pt>
                <c:pt idx="1021">
                  <c:v>-602.38783000000001</c:v>
                </c:pt>
                <c:pt idx="1022">
                  <c:v>-596.99850000000004</c:v>
                </c:pt>
                <c:pt idx="1023">
                  <c:v>-600.89513999999997</c:v>
                </c:pt>
                <c:pt idx="1024">
                  <c:v>-595.36992999999995</c:v>
                </c:pt>
                <c:pt idx="1025">
                  <c:v>-601.13859000000002</c:v>
                </c:pt>
                <c:pt idx="1026">
                  <c:v>-592.00914999999998</c:v>
                </c:pt>
                <c:pt idx="1027">
                  <c:v>-596.59042999999997</c:v>
                </c:pt>
                <c:pt idx="1028">
                  <c:v>-598.85405000000003</c:v>
                </c:pt>
                <c:pt idx="1029">
                  <c:v>-605.51324999999997</c:v>
                </c:pt>
                <c:pt idx="1030">
                  <c:v>-595.05053999999996</c:v>
                </c:pt>
                <c:pt idx="1031">
                  <c:v>-598.33835999999997</c:v>
                </c:pt>
                <c:pt idx="1032">
                  <c:v>-601.96024</c:v>
                </c:pt>
                <c:pt idx="1033">
                  <c:v>-596.05133000000001</c:v>
                </c:pt>
                <c:pt idx="1034">
                  <c:v>-604.71793000000002</c:v>
                </c:pt>
                <c:pt idx="1035">
                  <c:v>-605.03945999999996</c:v>
                </c:pt>
                <c:pt idx="1036">
                  <c:v>-600.70348999999999</c:v>
                </c:pt>
                <c:pt idx="1037">
                  <c:v>-605.92867000000001</c:v>
                </c:pt>
                <c:pt idx="1038">
                  <c:v>-596.85631999999998</c:v>
                </c:pt>
                <c:pt idx="1039">
                  <c:v>-606.46955000000003</c:v>
                </c:pt>
                <c:pt idx="1040">
                  <c:v>-603.21041000000002</c:v>
                </c:pt>
                <c:pt idx="1041">
                  <c:v>-595.16281000000004</c:v>
                </c:pt>
                <c:pt idx="1042">
                  <c:v>-600.66237000000001</c:v>
                </c:pt>
                <c:pt idx="1043">
                  <c:v>-600.00324000000001</c:v>
                </c:pt>
                <c:pt idx="1044">
                  <c:v>-604.84385999999995</c:v>
                </c:pt>
                <c:pt idx="1045">
                  <c:v>-605.87442999999996</c:v>
                </c:pt>
                <c:pt idx="1046">
                  <c:v>-605.22928999999999</c:v>
                </c:pt>
                <c:pt idx="1047">
                  <c:v>-602.79246000000001</c:v>
                </c:pt>
                <c:pt idx="1048">
                  <c:v>-603.54055000000005</c:v>
                </c:pt>
                <c:pt idx="1049">
                  <c:v>-598.83848</c:v>
                </c:pt>
                <c:pt idx="1050">
                  <c:v>-598.65860999999995</c:v>
                </c:pt>
                <c:pt idx="1051">
                  <c:v>-603.08684000000005</c:v>
                </c:pt>
                <c:pt idx="1052">
                  <c:v>-601.14723000000004</c:v>
                </c:pt>
                <c:pt idx="1053">
                  <c:v>-604.24261000000001</c:v>
                </c:pt>
                <c:pt idx="1054">
                  <c:v>-602.26295000000005</c:v>
                </c:pt>
                <c:pt idx="1055">
                  <c:v>-599.93345999999997</c:v>
                </c:pt>
                <c:pt idx="1056">
                  <c:v>-600.43277999999998</c:v>
                </c:pt>
                <c:pt idx="1057">
                  <c:v>-602.33892000000003</c:v>
                </c:pt>
                <c:pt idx="1058">
                  <c:v>-600.63602000000003</c:v>
                </c:pt>
                <c:pt idx="1059">
                  <c:v>-605.11766999999998</c:v>
                </c:pt>
                <c:pt idx="1060">
                  <c:v>-602.10934999999995</c:v>
                </c:pt>
                <c:pt idx="1061">
                  <c:v>-602.98293999999999</c:v>
                </c:pt>
                <c:pt idx="1062">
                  <c:v>-597.46489999999994</c:v>
                </c:pt>
                <c:pt idx="1063">
                  <c:v>-603.51211999999998</c:v>
                </c:pt>
                <c:pt idx="1064">
                  <c:v>-605.58295999999996</c:v>
                </c:pt>
                <c:pt idx="1065">
                  <c:v>-602.04884000000004</c:v>
                </c:pt>
                <c:pt idx="1066">
                  <c:v>-608.86467000000005</c:v>
                </c:pt>
                <c:pt idx="1067">
                  <c:v>-608.03761999999995</c:v>
                </c:pt>
                <c:pt idx="1068">
                  <c:v>-600.95429000000001</c:v>
                </c:pt>
                <c:pt idx="1069">
                  <c:v>-606.58045000000004</c:v>
                </c:pt>
                <c:pt idx="1070">
                  <c:v>-611.84912999999995</c:v>
                </c:pt>
                <c:pt idx="1071">
                  <c:v>-602.24129000000005</c:v>
                </c:pt>
                <c:pt idx="1072">
                  <c:v>-605.67705999999998</c:v>
                </c:pt>
                <c:pt idx="1073">
                  <c:v>-596.65822000000003</c:v>
                </c:pt>
                <c:pt idx="1074">
                  <c:v>-600.65446999999995</c:v>
                </c:pt>
                <c:pt idx="1075">
                  <c:v>-607.07335</c:v>
                </c:pt>
                <c:pt idx="1076">
                  <c:v>-602.45030999999994</c:v>
                </c:pt>
                <c:pt idx="1077">
                  <c:v>-599.61220000000003</c:v>
                </c:pt>
                <c:pt idx="1078">
                  <c:v>-600.40036999999995</c:v>
                </c:pt>
                <c:pt idx="1079">
                  <c:v>-601.03138999999999</c:v>
                </c:pt>
                <c:pt idx="1080">
                  <c:v>-600.47636999999997</c:v>
                </c:pt>
                <c:pt idx="1081">
                  <c:v>-602.42394000000002</c:v>
                </c:pt>
                <c:pt idx="1082">
                  <c:v>-605.94681000000003</c:v>
                </c:pt>
                <c:pt idx="1083">
                  <c:v>-601.02714000000003</c:v>
                </c:pt>
                <c:pt idx="1084">
                  <c:v>-603.17133999999999</c:v>
                </c:pt>
                <c:pt idx="1085">
                  <c:v>-597.66990999999996</c:v>
                </c:pt>
                <c:pt idx="1086">
                  <c:v>-602.61839999999995</c:v>
                </c:pt>
                <c:pt idx="1087">
                  <c:v>-598.17206999999996</c:v>
                </c:pt>
                <c:pt idx="1088">
                  <c:v>-602.90527999999995</c:v>
                </c:pt>
                <c:pt idx="1089">
                  <c:v>-607.48361</c:v>
                </c:pt>
                <c:pt idx="1090">
                  <c:v>-605.22603000000004</c:v>
                </c:pt>
                <c:pt idx="1091">
                  <c:v>-599.14894000000004</c:v>
                </c:pt>
                <c:pt idx="1092">
                  <c:v>-607.14597000000003</c:v>
                </c:pt>
                <c:pt idx="1093">
                  <c:v>-602.77218000000005</c:v>
                </c:pt>
                <c:pt idx="1094">
                  <c:v>-600.44916000000001</c:v>
                </c:pt>
                <c:pt idx="1095">
                  <c:v>-598.95794999999998</c:v>
                </c:pt>
                <c:pt idx="1096">
                  <c:v>-607.17035999999996</c:v>
                </c:pt>
                <c:pt idx="1097">
                  <c:v>-605.00719000000004</c:v>
                </c:pt>
                <c:pt idx="1098">
                  <c:v>-600.22329000000002</c:v>
                </c:pt>
                <c:pt idx="1099">
                  <c:v>-599.27193999999997</c:v>
                </c:pt>
                <c:pt idx="1100">
                  <c:v>-598.94755999999995</c:v>
                </c:pt>
                <c:pt idx="1101">
                  <c:v>-595.87935000000004</c:v>
                </c:pt>
                <c:pt idx="1102">
                  <c:v>-595.80736000000002</c:v>
                </c:pt>
                <c:pt idx="1103">
                  <c:v>-595.80736000000002</c:v>
                </c:pt>
                <c:pt idx="1104">
                  <c:v>-602.47382000000005</c:v>
                </c:pt>
                <c:pt idx="1105">
                  <c:v>-602.55894000000001</c:v>
                </c:pt>
                <c:pt idx="1106">
                  <c:v>-598.26800000000003</c:v>
                </c:pt>
                <c:pt idx="1107">
                  <c:v>-600.32289000000003</c:v>
                </c:pt>
                <c:pt idx="1108">
                  <c:v>-601.18957999999998</c:v>
                </c:pt>
                <c:pt idx="1109">
                  <c:v>-605.81491000000005</c:v>
                </c:pt>
                <c:pt idx="1110">
                  <c:v>-600.33033999999998</c:v>
                </c:pt>
                <c:pt idx="1111">
                  <c:v>-600.23384999999996</c:v>
                </c:pt>
                <c:pt idx="1112">
                  <c:v>-605.27710000000002</c:v>
                </c:pt>
                <c:pt idx="1113">
                  <c:v>-598.92182000000003</c:v>
                </c:pt>
                <c:pt idx="1114">
                  <c:v>-602.79467</c:v>
                </c:pt>
                <c:pt idx="1115">
                  <c:v>-604.05898999999999</c:v>
                </c:pt>
                <c:pt idx="1116">
                  <c:v>-605.05808000000002</c:v>
                </c:pt>
                <c:pt idx="1117">
                  <c:v>-604.21442999999999</c:v>
                </c:pt>
                <c:pt idx="1118">
                  <c:v>-602.52562999999998</c:v>
                </c:pt>
                <c:pt idx="1119">
                  <c:v>-601.17803000000004</c:v>
                </c:pt>
                <c:pt idx="1120">
                  <c:v>-597.34813999999994</c:v>
                </c:pt>
                <c:pt idx="1121">
                  <c:v>-594.46893</c:v>
                </c:pt>
                <c:pt idx="1122">
                  <c:v>-600.17704000000003</c:v>
                </c:pt>
                <c:pt idx="1123">
                  <c:v>-598.36919</c:v>
                </c:pt>
                <c:pt idx="1124">
                  <c:v>-600.55647999999997</c:v>
                </c:pt>
                <c:pt idx="1125">
                  <c:v>-601.27626999999995</c:v>
                </c:pt>
                <c:pt idx="1126">
                  <c:v>-602.61549000000002</c:v>
                </c:pt>
                <c:pt idx="1127">
                  <c:v>-601.15674999999999</c:v>
                </c:pt>
                <c:pt idx="1128">
                  <c:v>-602.94961999999998</c:v>
                </c:pt>
                <c:pt idx="1129">
                  <c:v>-602.06212000000005</c:v>
                </c:pt>
                <c:pt idx="1130">
                  <c:v>-606.26224000000002</c:v>
                </c:pt>
                <c:pt idx="1131">
                  <c:v>-610.38333</c:v>
                </c:pt>
                <c:pt idx="1132">
                  <c:v>-600.93890999999996</c:v>
                </c:pt>
                <c:pt idx="1133">
                  <c:v>-602.34636</c:v>
                </c:pt>
                <c:pt idx="1134">
                  <c:v>-607.4067</c:v>
                </c:pt>
                <c:pt idx="1135">
                  <c:v>-606.15107</c:v>
                </c:pt>
                <c:pt idx="1136">
                  <c:v>-604.03314</c:v>
                </c:pt>
                <c:pt idx="1137">
                  <c:v>-603.36014</c:v>
                </c:pt>
                <c:pt idx="1138">
                  <c:v>-603.10298999999998</c:v>
                </c:pt>
                <c:pt idx="1139">
                  <c:v>-604.57264999999995</c:v>
                </c:pt>
                <c:pt idx="1140">
                  <c:v>-605.21815000000004</c:v>
                </c:pt>
                <c:pt idx="1141">
                  <c:v>-604.78270999999995</c:v>
                </c:pt>
                <c:pt idx="1142">
                  <c:v>-600.51493000000005</c:v>
                </c:pt>
                <c:pt idx="1143">
                  <c:v>-602.63091999999995</c:v>
                </c:pt>
                <c:pt idx="1144">
                  <c:v>-602.06768</c:v>
                </c:pt>
                <c:pt idx="1145">
                  <c:v>-607.85485000000006</c:v>
                </c:pt>
                <c:pt idx="1146">
                  <c:v>-593.27398000000005</c:v>
                </c:pt>
                <c:pt idx="1147">
                  <c:v>-608.83857999999998</c:v>
                </c:pt>
                <c:pt idx="1148">
                  <c:v>-605.70695999999998</c:v>
                </c:pt>
                <c:pt idx="1149">
                  <c:v>-606.84763999999996</c:v>
                </c:pt>
                <c:pt idx="1150">
                  <c:v>-606.00001999999995</c:v>
                </c:pt>
                <c:pt idx="1151">
                  <c:v>-599.25324000000001</c:v>
                </c:pt>
                <c:pt idx="1152">
                  <c:v>-610.19931999999994</c:v>
                </c:pt>
                <c:pt idx="1153">
                  <c:v>-605.46244999999999</c:v>
                </c:pt>
                <c:pt idx="1154">
                  <c:v>-604.64252999999997</c:v>
                </c:pt>
                <c:pt idx="1155">
                  <c:v>-605.38936000000001</c:v>
                </c:pt>
                <c:pt idx="1156">
                  <c:v>-604.20117000000005</c:v>
                </c:pt>
                <c:pt idx="1157">
                  <c:v>-607.69203000000005</c:v>
                </c:pt>
                <c:pt idx="1158">
                  <c:v>-606.27643</c:v>
                </c:pt>
                <c:pt idx="1159">
                  <c:v>-604.72175000000004</c:v>
                </c:pt>
                <c:pt idx="1160">
                  <c:v>-603.52782999999999</c:v>
                </c:pt>
                <c:pt idx="1161">
                  <c:v>-601.78885000000002</c:v>
                </c:pt>
                <c:pt idx="1162">
                  <c:v>-603.18118000000004</c:v>
                </c:pt>
                <c:pt idx="1163">
                  <c:v>-602.10266000000001</c:v>
                </c:pt>
                <c:pt idx="1164">
                  <c:v>-605.99213999999995</c:v>
                </c:pt>
                <c:pt idx="1165">
                  <c:v>-608.28369999999995</c:v>
                </c:pt>
                <c:pt idx="1166">
                  <c:v>-607.49149</c:v>
                </c:pt>
                <c:pt idx="1167">
                  <c:v>-609.43219999999997</c:v>
                </c:pt>
                <c:pt idx="1168">
                  <c:v>-605.92074000000002</c:v>
                </c:pt>
                <c:pt idx="1169">
                  <c:v>-606.02647000000002</c:v>
                </c:pt>
                <c:pt idx="1170">
                  <c:v>-606.66701999999998</c:v>
                </c:pt>
                <c:pt idx="1171">
                  <c:v>-609.89671999999996</c:v>
                </c:pt>
                <c:pt idx="1172">
                  <c:v>-609.75552000000005</c:v>
                </c:pt>
                <c:pt idx="1173">
                  <c:v>-605.53299000000004</c:v>
                </c:pt>
                <c:pt idx="1174">
                  <c:v>-608.46663999999998</c:v>
                </c:pt>
                <c:pt idx="1175">
                  <c:v>-615.07539999999995</c:v>
                </c:pt>
                <c:pt idx="1176">
                  <c:v>-609.42953999999997</c:v>
                </c:pt>
                <c:pt idx="1177">
                  <c:v>-611.47612000000004</c:v>
                </c:pt>
                <c:pt idx="1178">
                  <c:v>-608.01457000000005</c:v>
                </c:pt>
                <c:pt idx="1179">
                  <c:v>-612.41732999999999</c:v>
                </c:pt>
                <c:pt idx="1180">
                  <c:v>-611.05134999999996</c:v>
                </c:pt>
                <c:pt idx="1181">
                  <c:v>-605.54593999999997</c:v>
                </c:pt>
                <c:pt idx="1182">
                  <c:v>-611.00994000000003</c:v>
                </c:pt>
                <c:pt idx="1183">
                  <c:v>-609.56335999999999</c:v>
                </c:pt>
                <c:pt idx="1184">
                  <c:v>-611.39880000000005</c:v>
                </c:pt>
                <c:pt idx="1185">
                  <c:v>-608.23397</c:v>
                </c:pt>
                <c:pt idx="1186">
                  <c:v>-607.17465000000004</c:v>
                </c:pt>
                <c:pt idx="1187">
                  <c:v>-609.88115000000005</c:v>
                </c:pt>
                <c:pt idx="1188">
                  <c:v>-609.05259000000001</c:v>
                </c:pt>
                <c:pt idx="1189">
                  <c:v>-610.87455999999997</c:v>
                </c:pt>
                <c:pt idx="1190">
                  <c:v>-608.36908000000005</c:v>
                </c:pt>
                <c:pt idx="1191">
                  <c:v>-612.35303999999996</c:v>
                </c:pt>
                <c:pt idx="1192">
                  <c:v>-611.48996999999997</c:v>
                </c:pt>
                <c:pt idx="1193">
                  <c:v>-605.03931</c:v>
                </c:pt>
                <c:pt idx="1194">
                  <c:v>-614.51790000000005</c:v>
                </c:pt>
                <c:pt idx="1195">
                  <c:v>-611.51206000000002</c:v>
                </c:pt>
                <c:pt idx="1196">
                  <c:v>-609.26152999999999</c:v>
                </c:pt>
                <c:pt idx="1197">
                  <c:v>-612.32817999999997</c:v>
                </c:pt>
                <c:pt idx="1198">
                  <c:v>-605.53548000000001</c:v>
                </c:pt>
                <c:pt idx="1199">
                  <c:v>-610.83060999999998</c:v>
                </c:pt>
                <c:pt idx="1200">
                  <c:v>-610.41796999999997</c:v>
                </c:pt>
                <c:pt idx="1201">
                  <c:v>-604.82773999999995</c:v>
                </c:pt>
                <c:pt idx="1202">
                  <c:v>-611.59380999999996</c:v>
                </c:pt>
                <c:pt idx="1203">
                  <c:v>-611.54683999999997</c:v>
                </c:pt>
                <c:pt idx="1204">
                  <c:v>-604.14878999999996</c:v>
                </c:pt>
                <c:pt idx="1205">
                  <c:v>-611.32367999999997</c:v>
                </c:pt>
                <c:pt idx="1206">
                  <c:v>-605.30785000000003</c:v>
                </c:pt>
                <c:pt idx="1207">
                  <c:v>-610.01094999999998</c:v>
                </c:pt>
                <c:pt idx="1208">
                  <c:v>-612.21677</c:v>
                </c:pt>
                <c:pt idx="1209">
                  <c:v>-612.71702000000005</c:v>
                </c:pt>
                <c:pt idx="1210">
                  <c:v>-607.20513000000005</c:v>
                </c:pt>
                <c:pt idx="1211">
                  <c:v>-603.90409</c:v>
                </c:pt>
                <c:pt idx="1212">
                  <c:v>-605.6001</c:v>
                </c:pt>
                <c:pt idx="1213">
                  <c:v>-608.43889999999999</c:v>
                </c:pt>
                <c:pt idx="1214">
                  <c:v>-609.58437000000004</c:v>
                </c:pt>
                <c:pt idx="1215">
                  <c:v>-613.30043999999998</c:v>
                </c:pt>
                <c:pt idx="1216">
                  <c:v>-614.55439000000001</c:v>
                </c:pt>
                <c:pt idx="1217">
                  <c:v>-609.62491999999997</c:v>
                </c:pt>
                <c:pt idx="1218">
                  <c:v>-616.05782999999997</c:v>
                </c:pt>
                <c:pt idx="1219">
                  <c:v>-609.23348999999996</c:v>
                </c:pt>
                <c:pt idx="1220">
                  <c:v>-612.72676000000001</c:v>
                </c:pt>
                <c:pt idx="1221">
                  <c:v>-609.33867999999995</c:v>
                </c:pt>
                <c:pt idx="1222">
                  <c:v>-612.29427999999996</c:v>
                </c:pt>
                <c:pt idx="1223">
                  <c:v>-605.80583000000001</c:v>
                </c:pt>
                <c:pt idx="1224">
                  <c:v>-610.27594999999997</c:v>
                </c:pt>
                <c:pt idx="1225">
                  <c:v>-612.28282999999999</c:v>
                </c:pt>
                <c:pt idx="1226">
                  <c:v>-611.88897999999995</c:v>
                </c:pt>
                <c:pt idx="1227">
                  <c:v>-613.77850999999998</c:v>
                </c:pt>
                <c:pt idx="1228">
                  <c:v>-605.10235999999998</c:v>
                </c:pt>
                <c:pt idx="1229">
                  <c:v>-609.87546999999995</c:v>
                </c:pt>
                <c:pt idx="1230">
                  <c:v>-615.62036999999998</c:v>
                </c:pt>
                <c:pt idx="1231">
                  <c:v>-607.20524</c:v>
                </c:pt>
                <c:pt idx="1232">
                  <c:v>-609.93943000000002</c:v>
                </c:pt>
                <c:pt idx="1233">
                  <c:v>-610.13412000000005</c:v>
                </c:pt>
                <c:pt idx="1234">
                  <c:v>-612.80741</c:v>
                </c:pt>
                <c:pt idx="1235">
                  <c:v>-613.05795000000001</c:v>
                </c:pt>
                <c:pt idx="1236">
                  <c:v>-610.62316999999996</c:v>
                </c:pt>
                <c:pt idx="1237">
                  <c:v>-612.15529000000004</c:v>
                </c:pt>
                <c:pt idx="1238">
                  <c:v>-612.35009000000002</c:v>
                </c:pt>
                <c:pt idx="1239">
                  <c:v>-620.46825999999999</c:v>
                </c:pt>
                <c:pt idx="1240">
                  <c:v>-613.36410999999998</c:v>
                </c:pt>
                <c:pt idx="1241">
                  <c:v>-612.41818999999998</c:v>
                </c:pt>
                <c:pt idx="1242">
                  <c:v>-608.40664000000004</c:v>
                </c:pt>
                <c:pt idx="1243">
                  <c:v>-615.31919000000005</c:v>
                </c:pt>
                <c:pt idx="1244">
                  <c:v>-612.51589999999999</c:v>
                </c:pt>
                <c:pt idx="1245">
                  <c:v>-611.55251999999996</c:v>
                </c:pt>
                <c:pt idx="1246">
                  <c:v>-610.96897999999999</c:v>
                </c:pt>
                <c:pt idx="1247">
                  <c:v>-615.41305999999997</c:v>
                </c:pt>
                <c:pt idx="1248">
                  <c:v>-609.58618000000001</c:v>
                </c:pt>
                <c:pt idx="1249">
                  <c:v>-612.65030999999999</c:v>
                </c:pt>
                <c:pt idx="1250">
                  <c:v>-610.37157000000002</c:v>
                </c:pt>
                <c:pt idx="1251">
                  <c:v>-615.13986</c:v>
                </c:pt>
                <c:pt idx="1252">
                  <c:v>-614.32455000000004</c:v>
                </c:pt>
                <c:pt idx="1253">
                  <c:v>-614.50167999999996</c:v>
                </c:pt>
                <c:pt idx="1254">
                  <c:v>-614.31912999999997</c:v>
                </c:pt>
                <c:pt idx="1255">
                  <c:v>-612.97276999999997</c:v>
                </c:pt>
                <c:pt idx="1256">
                  <c:v>-619.20006999999998</c:v>
                </c:pt>
                <c:pt idx="1257">
                  <c:v>-614.13678000000004</c:v>
                </c:pt>
                <c:pt idx="1258">
                  <c:v>-614.01247999999998</c:v>
                </c:pt>
                <c:pt idx="1259">
                  <c:v>-613.75467000000003</c:v>
                </c:pt>
                <c:pt idx="1260">
                  <c:v>-614.28348000000005</c:v>
                </c:pt>
                <c:pt idx="1261">
                  <c:v>-610.58014000000003</c:v>
                </c:pt>
                <c:pt idx="1262">
                  <c:v>-615.53143999999998</c:v>
                </c:pt>
                <c:pt idx="1263">
                  <c:v>-619.56840999999997</c:v>
                </c:pt>
                <c:pt idx="1264">
                  <c:v>-609.60816</c:v>
                </c:pt>
                <c:pt idx="1265">
                  <c:v>-616.41530999999998</c:v>
                </c:pt>
                <c:pt idx="1266">
                  <c:v>-615.79349000000002</c:v>
                </c:pt>
                <c:pt idx="1267">
                  <c:v>-614.00091999999995</c:v>
                </c:pt>
                <c:pt idx="1268">
                  <c:v>-615.39525000000003</c:v>
                </c:pt>
                <c:pt idx="1269">
                  <c:v>-610.87150999999994</c:v>
                </c:pt>
                <c:pt idx="1270">
                  <c:v>-612.53075999999999</c:v>
                </c:pt>
                <c:pt idx="1271">
                  <c:v>-611.40503999999999</c:v>
                </c:pt>
                <c:pt idx="1272">
                  <c:v>-608.98297000000002</c:v>
                </c:pt>
                <c:pt idx="1273">
                  <c:v>-613.72427000000005</c:v>
                </c:pt>
                <c:pt idx="1274">
                  <c:v>-618.78116999999997</c:v>
                </c:pt>
                <c:pt idx="1275">
                  <c:v>-619.65684999999996</c:v>
                </c:pt>
                <c:pt idx="1276">
                  <c:v>-618.19636000000003</c:v>
                </c:pt>
                <c:pt idx="1277">
                  <c:v>-614.81268</c:v>
                </c:pt>
                <c:pt idx="1278">
                  <c:v>-614.94258000000002</c:v>
                </c:pt>
                <c:pt idx="1279">
                  <c:v>-615.42645000000005</c:v>
                </c:pt>
                <c:pt idx="1280">
                  <c:v>-615.53911000000005</c:v>
                </c:pt>
                <c:pt idx="1281">
                  <c:v>-613.83956000000001</c:v>
                </c:pt>
                <c:pt idx="1282">
                  <c:v>-616.74866999999995</c:v>
                </c:pt>
                <c:pt idx="1283">
                  <c:v>-614.64223000000004</c:v>
                </c:pt>
                <c:pt idx="1284">
                  <c:v>-614.65949000000001</c:v>
                </c:pt>
                <c:pt idx="1285">
                  <c:v>-620.53697999999997</c:v>
                </c:pt>
                <c:pt idx="1286">
                  <c:v>-619.60725000000002</c:v>
                </c:pt>
                <c:pt idx="1287">
                  <c:v>-614.34253000000001</c:v>
                </c:pt>
                <c:pt idx="1288">
                  <c:v>-614.65632000000005</c:v>
                </c:pt>
                <c:pt idx="1289">
                  <c:v>-611.80285000000003</c:v>
                </c:pt>
                <c:pt idx="1290">
                  <c:v>-620.49180999999999</c:v>
                </c:pt>
                <c:pt idx="1291">
                  <c:v>-616.37670000000003</c:v>
                </c:pt>
                <c:pt idx="1292">
                  <c:v>-617.68640000000005</c:v>
                </c:pt>
                <c:pt idx="1293">
                  <c:v>-620.28718000000003</c:v>
                </c:pt>
                <c:pt idx="1294">
                  <c:v>-618.45172000000002</c:v>
                </c:pt>
                <c:pt idx="1295">
                  <c:v>-614.03934000000004</c:v>
                </c:pt>
                <c:pt idx="1296">
                  <c:v>-617.75373999999999</c:v>
                </c:pt>
                <c:pt idx="1297">
                  <c:v>-618.81838000000005</c:v>
                </c:pt>
                <c:pt idx="1298">
                  <c:v>-613.10018000000002</c:v>
                </c:pt>
                <c:pt idx="1299">
                  <c:v>-617.44669999999996</c:v>
                </c:pt>
                <c:pt idx="1300">
                  <c:v>-615.09767999999997</c:v>
                </c:pt>
                <c:pt idx="1301">
                  <c:v>-614.82525999999996</c:v>
                </c:pt>
                <c:pt idx="1302">
                  <c:v>-618.2749</c:v>
                </c:pt>
                <c:pt idx="1303">
                  <c:v>-615.12683000000004</c:v>
                </c:pt>
                <c:pt idx="1304">
                  <c:v>-619.56901000000005</c:v>
                </c:pt>
                <c:pt idx="1305">
                  <c:v>-620.70865000000003</c:v>
                </c:pt>
                <c:pt idx="1306">
                  <c:v>-625.05463999999995</c:v>
                </c:pt>
                <c:pt idx="1307">
                  <c:v>-617.40269999999998</c:v>
                </c:pt>
                <c:pt idx="1308">
                  <c:v>-616.40084999999999</c:v>
                </c:pt>
                <c:pt idx="1309">
                  <c:v>-616.82890999999995</c:v>
                </c:pt>
                <c:pt idx="1310">
                  <c:v>-618.07075999999995</c:v>
                </c:pt>
                <c:pt idx="1311">
                  <c:v>-617.02526</c:v>
                </c:pt>
                <c:pt idx="1312">
                  <c:v>-619.15016000000003</c:v>
                </c:pt>
                <c:pt idx="1313">
                  <c:v>-617.57869000000005</c:v>
                </c:pt>
                <c:pt idx="1314">
                  <c:v>-616.80471999999997</c:v>
                </c:pt>
                <c:pt idx="1315">
                  <c:v>-616.71871999999996</c:v>
                </c:pt>
                <c:pt idx="1316">
                  <c:v>-612.50139999999999</c:v>
                </c:pt>
                <c:pt idx="1317">
                  <c:v>-621.08777999999995</c:v>
                </c:pt>
                <c:pt idx="1318">
                  <c:v>-617.91598999999997</c:v>
                </c:pt>
                <c:pt idx="1319">
                  <c:v>-617.31696999999997</c:v>
                </c:pt>
                <c:pt idx="1320">
                  <c:v>-617.03815999999995</c:v>
                </c:pt>
                <c:pt idx="1321">
                  <c:v>-621.57380999999998</c:v>
                </c:pt>
                <c:pt idx="1322">
                  <c:v>-620.17903999999999</c:v>
                </c:pt>
                <c:pt idx="1323">
                  <c:v>-615.62855000000002</c:v>
                </c:pt>
                <c:pt idx="1324">
                  <c:v>-616.95177999999999</c:v>
                </c:pt>
                <c:pt idx="1325">
                  <c:v>-620.27435000000003</c:v>
                </c:pt>
                <c:pt idx="1326">
                  <c:v>-620.06568000000004</c:v>
                </c:pt>
                <c:pt idx="1327">
                  <c:v>-618.19803999999999</c:v>
                </c:pt>
                <c:pt idx="1328">
                  <c:v>-622.16800999999998</c:v>
                </c:pt>
                <c:pt idx="1329">
                  <c:v>-618.01390000000004</c:v>
                </c:pt>
                <c:pt idx="1330">
                  <c:v>-616.67777000000001</c:v>
                </c:pt>
                <c:pt idx="1331">
                  <c:v>-620.80003999999997</c:v>
                </c:pt>
                <c:pt idx="1332">
                  <c:v>-617.70686999999998</c:v>
                </c:pt>
                <c:pt idx="1333">
                  <c:v>-621.23814000000004</c:v>
                </c:pt>
                <c:pt idx="1334">
                  <c:v>-616.61330999999996</c:v>
                </c:pt>
                <c:pt idx="1335">
                  <c:v>-611.37579000000005</c:v>
                </c:pt>
                <c:pt idx="1336">
                  <c:v>-619.06943000000001</c:v>
                </c:pt>
                <c:pt idx="1337">
                  <c:v>-619.75847999999996</c:v>
                </c:pt>
                <c:pt idx="1338">
                  <c:v>-618.14338999999995</c:v>
                </c:pt>
                <c:pt idx="1339">
                  <c:v>-621.95297000000005</c:v>
                </c:pt>
                <c:pt idx="1340">
                  <c:v>-623.22582</c:v>
                </c:pt>
                <c:pt idx="1341">
                  <c:v>-617.97591999999997</c:v>
                </c:pt>
                <c:pt idx="1342">
                  <c:v>-618.59382000000005</c:v>
                </c:pt>
                <c:pt idx="1343">
                  <c:v>-618.51026999999999</c:v>
                </c:pt>
                <c:pt idx="1344">
                  <c:v>-618.48947999999996</c:v>
                </c:pt>
                <c:pt idx="1345">
                  <c:v>-619.66989000000001</c:v>
                </c:pt>
                <c:pt idx="1346">
                  <c:v>-616.79472999999996</c:v>
                </c:pt>
                <c:pt idx="1347">
                  <c:v>-620.15188999999998</c:v>
                </c:pt>
                <c:pt idx="1348">
                  <c:v>-622.41133000000002</c:v>
                </c:pt>
                <c:pt idx="1349">
                  <c:v>-621.70950000000005</c:v>
                </c:pt>
                <c:pt idx="1350">
                  <c:v>-620.94606999999996</c:v>
                </c:pt>
                <c:pt idx="1351">
                  <c:v>-619.51644999999996</c:v>
                </c:pt>
                <c:pt idx="1352">
                  <c:v>-619.82604000000003</c:v>
                </c:pt>
                <c:pt idx="1353">
                  <c:v>-615.68781000000001</c:v>
                </c:pt>
                <c:pt idx="1354">
                  <c:v>-621.31718999999998</c:v>
                </c:pt>
                <c:pt idx="1355">
                  <c:v>-621.69487000000004</c:v>
                </c:pt>
                <c:pt idx="1356">
                  <c:v>-611.87000999999998</c:v>
                </c:pt>
                <c:pt idx="1357">
                  <c:v>-619.67551000000003</c:v>
                </c:pt>
                <c:pt idx="1358">
                  <c:v>-614.15979000000004</c:v>
                </c:pt>
                <c:pt idx="1359">
                  <c:v>-617.74946</c:v>
                </c:pt>
                <c:pt idx="1360">
                  <c:v>-616.26404000000002</c:v>
                </c:pt>
                <c:pt idx="1361">
                  <c:v>-620.13418999999999</c:v>
                </c:pt>
                <c:pt idx="1362">
                  <c:v>-619.95722000000001</c:v>
                </c:pt>
                <c:pt idx="1363">
                  <c:v>-618.01842999999997</c:v>
                </c:pt>
                <c:pt idx="1364">
                  <c:v>-617.28151000000003</c:v>
                </c:pt>
                <c:pt idx="1365">
                  <c:v>-617.23680999999999</c:v>
                </c:pt>
                <c:pt idx="1366">
                  <c:v>-621.34942999999998</c:v>
                </c:pt>
                <c:pt idx="1367">
                  <c:v>-621.49483999999995</c:v>
                </c:pt>
                <c:pt idx="1368">
                  <c:v>-618.58231000000001</c:v>
                </c:pt>
                <c:pt idx="1369">
                  <c:v>-616.21168</c:v>
                </c:pt>
                <c:pt idx="1370">
                  <c:v>-621.99847999999997</c:v>
                </c:pt>
                <c:pt idx="1371">
                  <c:v>-620.60574999999994</c:v>
                </c:pt>
                <c:pt idx="1372">
                  <c:v>-619.17092000000002</c:v>
                </c:pt>
                <c:pt idx="1373">
                  <c:v>-616.64242999999999</c:v>
                </c:pt>
                <c:pt idx="1374">
                  <c:v>-617.59473000000003</c:v>
                </c:pt>
                <c:pt idx="1375">
                  <c:v>-624.50706000000002</c:v>
                </c:pt>
                <c:pt idx="1376">
                  <c:v>-619.19561999999996</c:v>
                </c:pt>
                <c:pt idx="1377">
                  <c:v>-617.71708999999998</c:v>
                </c:pt>
                <c:pt idx="1378">
                  <c:v>-619.00725</c:v>
                </c:pt>
                <c:pt idx="1379">
                  <c:v>-620.16584999999998</c:v>
                </c:pt>
                <c:pt idx="1380">
                  <c:v>-621.46774000000005</c:v>
                </c:pt>
                <c:pt idx="1381">
                  <c:v>-623.02533000000005</c:v>
                </c:pt>
                <c:pt idx="1382">
                  <c:v>-617.47972000000004</c:v>
                </c:pt>
                <c:pt idx="1383">
                  <c:v>-618.99707999999998</c:v>
                </c:pt>
                <c:pt idx="1384">
                  <c:v>-619.91489999999999</c:v>
                </c:pt>
                <c:pt idx="1385">
                  <c:v>-624.13850000000002</c:v>
                </c:pt>
                <c:pt idx="1386">
                  <c:v>-616.85098000000005</c:v>
                </c:pt>
                <c:pt idx="1387">
                  <c:v>-619.03529000000003</c:v>
                </c:pt>
                <c:pt idx="1388">
                  <c:v>-620.34937000000002</c:v>
                </c:pt>
                <c:pt idx="1389">
                  <c:v>-623.25865999999996</c:v>
                </c:pt>
                <c:pt idx="1390">
                  <c:v>-621.54709000000003</c:v>
                </c:pt>
                <c:pt idx="1391">
                  <c:v>-625.64926000000003</c:v>
                </c:pt>
                <c:pt idx="1392">
                  <c:v>-622.95209</c:v>
                </c:pt>
                <c:pt idx="1393">
                  <c:v>-622.46749999999997</c:v>
                </c:pt>
                <c:pt idx="1394">
                  <c:v>-622.96552999999994</c:v>
                </c:pt>
                <c:pt idx="1395">
                  <c:v>-622.86135000000002</c:v>
                </c:pt>
                <c:pt idx="1396">
                  <c:v>-621.60355000000004</c:v>
                </c:pt>
                <c:pt idx="1397">
                  <c:v>-623.55956000000003</c:v>
                </c:pt>
                <c:pt idx="1398">
                  <c:v>-624.72410000000002</c:v>
                </c:pt>
                <c:pt idx="1399">
                  <c:v>-622.74343999999996</c:v>
                </c:pt>
                <c:pt idx="1400">
                  <c:v>-620.32870000000003</c:v>
                </c:pt>
                <c:pt idx="1401">
                  <c:v>-622.95038</c:v>
                </c:pt>
                <c:pt idx="1402">
                  <c:v>-621.13084000000003</c:v>
                </c:pt>
                <c:pt idx="1403">
                  <c:v>-620.99221999999997</c:v>
                </c:pt>
                <c:pt idx="1404">
                  <c:v>-625.89904000000001</c:v>
                </c:pt>
                <c:pt idx="1405">
                  <c:v>-618.72765000000004</c:v>
                </c:pt>
                <c:pt idx="1406">
                  <c:v>-625.19195000000002</c:v>
                </c:pt>
                <c:pt idx="1407">
                  <c:v>-618.82664999999997</c:v>
                </c:pt>
                <c:pt idx="1408">
                  <c:v>-619.91148999999996</c:v>
                </c:pt>
                <c:pt idx="1409">
                  <c:v>-621.52153999999996</c:v>
                </c:pt>
                <c:pt idx="1410">
                  <c:v>-620.97073999999998</c:v>
                </c:pt>
                <c:pt idx="1411">
                  <c:v>-620.10289</c:v>
                </c:pt>
                <c:pt idx="1412">
                  <c:v>-621.64657999999997</c:v>
                </c:pt>
                <c:pt idx="1413">
                  <c:v>-623.24090000000001</c:v>
                </c:pt>
                <c:pt idx="1414">
                  <c:v>-624.28425000000004</c:v>
                </c:pt>
                <c:pt idx="1415">
                  <c:v>-624.44088999999997</c:v>
                </c:pt>
                <c:pt idx="1416">
                  <c:v>-621.15193999999997</c:v>
                </c:pt>
                <c:pt idx="1417">
                  <c:v>-626.29666999999995</c:v>
                </c:pt>
                <c:pt idx="1418">
                  <c:v>-624.92717000000005</c:v>
                </c:pt>
                <c:pt idx="1419">
                  <c:v>-622.43213000000003</c:v>
                </c:pt>
                <c:pt idx="1420">
                  <c:v>-625.31556999999998</c:v>
                </c:pt>
                <c:pt idx="1421">
                  <c:v>-623.42953999999997</c:v>
                </c:pt>
                <c:pt idx="1422">
                  <c:v>-621.58939999999996</c:v>
                </c:pt>
                <c:pt idx="1423">
                  <c:v>-623.61829999999998</c:v>
                </c:pt>
                <c:pt idx="1424">
                  <c:v>-619.96875</c:v>
                </c:pt>
                <c:pt idx="1425">
                  <c:v>-623.97706000000005</c:v>
                </c:pt>
                <c:pt idx="1426">
                  <c:v>-621.58780999999999</c:v>
                </c:pt>
                <c:pt idx="1427">
                  <c:v>-621.22940000000006</c:v>
                </c:pt>
                <c:pt idx="1428">
                  <c:v>-620.18164999999999</c:v>
                </c:pt>
                <c:pt idx="1429">
                  <c:v>-621.86643000000004</c:v>
                </c:pt>
                <c:pt idx="1430">
                  <c:v>-625.30339000000004</c:v>
                </c:pt>
                <c:pt idx="1431">
                  <c:v>-622.12998000000005</c:v>
                </c:pt>
                <c:pt idx="1432">
                  <c:v>-624.53380000000004</c:v>
                </c:pt>
                <c:pt idx="1433">
                  <c:v>-625.23577999999998</c:v>
                </c:pt>
                <c:pt idx="1434">
                  <c:v>-625.72324000000003</c:v>
                </c:pt>
                <c:pt idx="1435">
                  <c:v>-617.60626999999999</c:v>
                </c:pt>
                <c:pt idx="1436">
                  <c:v>-621.69686000000002</c:v>
                </c:pt>
                <c:pt idx="1437">
                  <c:v>-625.05610000000001</c:v>
                </c:pt>
                <c:pt idx="1438">
                  <c:v>-620.79291999999998</c:v>
                </c:pt>
                <c:pt idx="1439">
                  <c:v>-621.39809000000002</c:v>
                </c:pt>
                <c:pt idx="1440">
                  <c:v>-625.67187999999999</c:v>
                </c:pt>
                <c:pt idx="1441">
                  <c:v>-621.14079000000004</c:v>
                </c:pt>
                <c:pt idx="1442">
                  <c:v>-619.06416000000002</c:v>
                </c:pt>
                <c:pt idx="1443">
                  <c:v>-626.16920000000005</c:v>
                </c:pt>
                <c:pt idx="1444">
                  <c:v>-625.13728000000003</c:v>
                </c:pt>
                <c:pt idx="1445">
                  <c:v>-626.07335</c:v>
                </c:pt>
                <c:pt idx="1446">
                  <c:v>-620.10770000000002</c:v>
                </c:pt>
                <c:pt idx="1447">
                  <c:v>-626.08933999999999</c:v>
                </c:pt>
                <c:pt idx="1448">
                  <c:v>-625.27426000000003</c:v>
                </c:pt>
                <c:pt idx="1449">
                  <c:v>-623.99369999999999</c:v>
                </c:pt>
                <c:pt idx="1450">
                  <c:v>-624.83609000000001</c:v>
                </c:pt>
                <c:pt idx="1451">
                  <c:v>-623.69543999999996</c:v>
                </c:pt>
                <c:pt idx="1452">
                  <c:v>-626.64612999999997</c:v>
                </c:pt>
                <c:pt idx="1453">
                  <c:v>-619.86652000000004</c:v>
                </c:pt>
                <c:pt idx="1454">
                  <c:v>-621.25622999999996</c:v>
                </c:pt>
                <c:pt idx="1455">
                  <c:v>-625.54837999999995</c:v>
                </c:pt>
                <c:pt idx="1456">
                  <c:v>-624.35365999999999</c:v>
                </c:pt>
                <c:pt idx="1457">
                  <c:v>-625.48559</c:v>
                </c:pt>
                <c:pt idx="1458">
                  <c:v>-625.60540000000003</c:v>
                </c:pt>
                <c:pt idx="1459">
                  <c:v>-623.73805000000004</c:v>
                </c:pt>
                <c:pt idx="1460">
                  <c:v>-622.35630000000003</c:v>
                </c:pt>
                <c:pt idx="1461">
                  <c:v>-626.70137</c:v>
                </c:pt>
                <c:pt idx="1462">
                  <c:v>-623.51759000000004</c:v>
                </c:pt>
                <c:pt idx="1463">
                  <c:v>-626.07389000000001</c:v>
                </c:pt>
                <c:pt idx="1464">
                  <c:v>-623.72460999999998</c:v>
                </c:pt>
                <c:pt idx="1465">
                  <c:v>-623.44830999999999</c:v>
                </c:pt>
                <c:pt idx="1466">
                  <c:v>-627.02845000000002</c:v>
                </c:pt>
                <c:pt idx="1467">
                  <c:v>-624.78449000000001</c:v>
                </c:pt>
                <c:pt idx="1468">
                  <c:v>-623.90702999999996</c:v>
                </c:pt>
                <c:pt idx="1469">
                  <c:v>-626.56435999999997</c:v>
                </c:pt>
                <c:pt idx="1470">
                  <c:v>-625.27635999999995</c:v>
                </c:pt>
                <c:pt idx="1471">
                  <c:v>-627.13313000000005</c:v>
                </c:pt>
                <c:pt idx="1472">
                  <c:v>-626.36139000000003</c:v>
                </c:pt>
                <c:pt idx="1473">
                  <c:v>-623.23994000000005</c:v>
                </c:pt>
                <c:pt idx="1474">
                  <c:v>-625.90248999999994</c:v>
                </c:pt>
                <c:pt idx="1475">
                  <c:v>-626.18316000000004</c:v>
                </c:pt>
                <c:pt idx="1476">
                  <c:v>-626.92295000000001</c:v>
                </c:pt>
                <c:pt idx="1477">
                  <c:v>-622.84157000000005</c:v>
                </c:pt>
                <c:pt idx="1478">
                  <c:v>-624.19168999999999</c:v>
                </c:pt>
                <c:pt idx="1479">
                  <c:v>-624.42898000000002</c:v>
                </c:pt>
                <c:pt idx="1480">
                  <c:v>-623.47649000000001</c:v>
                </c:pt>
                <c:pt idx="1481">
                  <c:v>-623.63977</c:v>
                </c:pt>
                <c:pt idx="1482">
                  <c:v>-621.0865</c:v>
                </c:pt>
                <c:pt idx="1483">
                  <c:v>-626.83435999999995</c:v>
                </c:pt>
                <c:pt idx="1484">
                  <c:v>-622.73620000000005</c:v>
                </c:pt>
                <c:pt idx="1485">
                  <c:v>-624.73045000000002</c:v>
                </c:pt>
                <c:pt idx="1486">
                  <c:v>-627.59950000000003</c:v>
                </c:pt>
                <c:pt idx="1487">
                  <c:v>-624.07511999999997</c:v>
                </c:pt>
                <c:pt idx="1488">
                  <c:v>-623.09396000000004</c:v>
                </c:pt>
                <c:pt idx="1489">
                  <c:v>-629.87275999999997</c:v>
                </c:pt>
                <c:pt idx="1490">
                  <c:v>-626.24603000000002</c:v>
                </c:pt>
                <c:pt idx="1491">
                  <c:v>-624.64741000000004</c:v>
                </c:pt>
                <c:pt idx="1492">
                  <c:v>-625.83076000000005</c:v>
                </c:pt>
                <c:pt idx="1493">
                  <c:v>-626.72680000000003</c:v>
                </c:pt>
                <c:pt idx="1494">
                  <c:v>-624.27648999999997</c:v>
                </c:pt>
                <c:pt idx="1495">
                  <c:v>-622.63896</c:v>
                </c:pt>
                <c:pt idx="1496">
                  <c:v>-626.58578</c:v>
                </c:pt>
                <c:pt idx="1497">
                  <c:v>-626.49023999999997</c:v>
                </c:pt>
                <c:pt idx="1498">
                  <c:v>-625.96906000000001</c:v>
                </c:pt>
                <c:pt idx="1499">
                  <c:v>-624.21880999999996</c:v>
                </c:pt>
                <c:pt idx="1500">
                  <c:v>-625.32457999999997</c:v>
                </c:pt>
                <c:pt idx="1501">
                  <c:v>-626.47811000000002</c:v>
                </c:pt>
                <c:pt idx="1502">
                  <c:v>-622.70266000000004</c:v>
                </c:pt>
                <c:pt idx="1503">
                  <c:v>-623.66026999999997</c:v>
                </c:pt>
                <c:pt idx="1504">
                  <c:v>-626.93975999999998</c:v>
                </c:pt>
                <c:pt idx="1505">
                  <c:v>-626.96141999999998</c:v>
                </c:pt>
                <c:pt idx="1506">
                  <c:v>-622.83708000000001</c:v>
                </c:pt>
                <c:pt idx="1507">
                  <c:v>-626.67164000000002</c:v>
                </c:pt>
                <c:pt idx="1508">
                  <c:v>-626.23895000000005</c:v>
                </c:pt>
                <c:pt idx="1509">
                  <c:v>-628.18307000000004</c:v>
                </c:pt>
                <c:pt idx="1510">
                  <c:v>-626.60103000000004</c:v>
                </c:pt>
                <c:pt idx="1511">
                  <c:v>-624.46699999999998</c:v>
                </c:pt>
                <c:pt idx="1512">
                  <c:v>-625.73509999999999</c:v>
                </c:pt>
                <c:pt idx="1513">
                  <c:v>-624.10730999999998</c:v>
                </c:pt>
                <c:pt idx="1514">
                  <c:v>-626.11524999999995</c:v>
                </c:pt>
                <c:pt idx="1515">
                  <c:v>-623.29253000000006</c:v>
                </c:pt>
                <c:pt idx="1516">
                  <c:v>-626.98527000000001</c:v>
                </c:pt>
                <c:pt idx="1517">
                  <c:v>-628.50163999999995</c:v>
                </c:pt>
                <c:pt idx="1518">
                  <c:v>-624.56877999999995</c:v>
                </c:pt>
                <c:pt idx="1519">
                  <c:v>-625.12079000000006</c:v>
                </c:pt>
                <c:pt idx="1520">
                  <c:v>-628.57739000000004</c:v>
                </c:pt>
                <c:pt idx="1521">
                  <c:v>-625.66740000000004</c:v>
                </c:pt>
                <c:pt idx="1522">
                  <c:v>-628.47749999999996</c:v>
                </c:pt>
                <c:pt idx="1523">
                  <c:v>-626.67406000000005</c:v>
                </c:pt>
                <c:pt idx="1524">
                  <c:v>-629.03529000000003</c:v>
                </c:pt>
                <c:pt idx="1525">
                  <c:v>-629.01423</c:v>
                </c:pt>
                <c:pt idx="1526">
                  <c:v>-629.29755999999998</c:v>
                </c:pt>
                <c:pt idx="1527">
                  <c:v>-628.52138000000002</c:v>
                </c:pt>
                <c:pt idx="1528">
                  <c:v>-628.15151000000003</c:v>
                </c:pt>
                <c:pt idx="1529">
                  <c:v>-627.49728000000005</c:v>
                </c:pt>
                <c:pt idx="1530">
                  <c:v>-629.48203000000001</c:v>
                </c:pt>
                <c:pt idx="1531">
                  <c:v>-631.01620000000003</c:v>
                </c:pt>
                <c:pt idx="1532">
                  <c:v>-627.64201000000003</c:v>
                </c:pt>
                <c:pt idx="1533">
                  <c:v>-626.75773000000004</c:v>
                </c:pt>
                <c:pt idx="1534">
                  <c:v>-625.74140999999997</c:v>
                </c:pt>
                <c:pt idx="1535">
                  <c:v>-625.48360000000002</c:v>
                </c:pt>
                <c:pt idx="1536">
                  <c:v>-626.90192999999999</c:v>
                </c:pt>
                <c:pt idx="1537">
                  <c:v>-625.50018999999998</c:v>
                </c:pt>
                <c:pt idx="1538">
                  <c:v>-628.35032000000001</c:v>
                </c:pt>
                <c:pt idx="1539">
                  <c:v>-625.94102999999996</c:v>
                </c:pt>
                <c:pt idx="1540">
                  <c:v>-623.30863999999997</c:v>
                </c:pt>
                <c:pt idx="1541">
                  <c:v>-629.56034999999997</c:v>
                </c:pt>
                <c:pt idx="1542">
                  <c:v>-627.46767</c:v>
                </c:pt>
                <c:pt idx="1543">
                  <c:v>-626.21974999999998</c:v>
                </c:pt>
                <c:pt idx="1544">
                  <c:v>-629.65921000000003</c:v>
                </c:pt>
                <c:pt idx="1545">
                  <c:v>-629.06187</c:v>
                </c:pt>
                <c:pt idx="1546">
                  <c:v>-627.70236</c:v>
                </c:pt>
                <c:pt idx="1547">
                  <c:v>-628.99229000000003</c:v>
                </c:pt>
                <c:pt idx="1548">
                  <c:v>-628.36086999999998</c:v>
                </c:pt>
                <c:pt idx="1549">
                  <c:v>-627.64973999999995</c:v>
                </c:pt>
                <c:pt idx="1550">
                  <c:v>-625.09373000000005</c:v>
                </c:pt>
                <c:pt idx="1551">
                  <c:v>-626.68412999999998</c:v>
                </c:pt>
                <c:pt idx="1552">
                  <c:v>-626.68987000000004</c:v>
                </c:pt>
                <c:pt idx="1553">
                  <c:v>-629.44650000000001</c:v>
                </c:pt>
                <c:pt idx="1554">
                  <c:v>-631.08159999999998</c:v>
                </c:pt>
                <c:pt idx="1555">
                  <c:v>-629.41053999999997</c:v>
                </c:pt>
                <c:pt idx="1556">
                  <c:v>-629.20965000000001</c:v>
                </c:pt>
                <c:pt idx="1557">
                  <c:v>-625.32977000000005</c:v>
                </c:pt>
                <c:pt idx="1558">
                  <c:v>-626.29191000000003</c:v>
                </c:pt>
                <c:pt idx="1559">
                  <c:v>-628.36352999999997</c:v>
                </c:pt>
                <c:pt idx="1560">
                  <c:v>-626.96865000000003</c:v>
                </c:pt>
                <c:pt idx="1561">
                  <c:v>-627.66666999999995</c:v>
                </c:pt>
                <c:pt idx="1562">
                  <c:v>-630.26279999999997</c:v>
                </c:pt>
                <c:pt idx="1563">
                  <c:v>-631.92864999999995</c:v>
                </c:pt>
                <c:pt idx="1564">
                  <c:v>-629.32755999999995</c:v>
                </c:pt>
                <c:pt idx="1565">
                  <c:v>-626.45835999999997</c:v>
                </c:pt>
                <c:pt idx="1566">
                  <c:v>-626.50313000000006</c:v>
                </c:pt>
                <c:pt idx="1567">
                  <c:v>-628.52688000000001</c:v>
                </c:pt>
                <c:pt idx="1568">
                  <c:v>-629.12098000000003</c:v>
                </c:pt>
                <c:pt idx="1569">
                  <c:v>-625.79521</c:v>
                </c:pt>
                <c:pt idx="1570">
                  <c:v>-630.97118</c:v>
                </c:pt>
                <c:pt idx="1571">
                  <c:v>-628.12386000000004</c:v>
                </c:pt>
                <c:pt idx="1572">
                  <c:v>-628.10194000000001</c:v>
                </c:pt>
                <c:pt idx="1573">
                  <c:v>-629.21029999999996</c:v>
                </c:pt>
                <c:pt idx="1574">
                  <c:v>-627.13805000000002</c:v>
                </c:pt>
                <c:pt idx="1575">
                  <c:v>-629.86812999999995</c:v>
                </c:pt>
                <c:pt idx="1576">
                  <c:v>-632.68421999999998</c:v>
                </c:pt>
                <c:pt idx="1577">
                  <c:v>-629.42304000000001</c:v>
                </c:pt>
                <c:pt idx="1578">
                  <c:v>-629.38430000000005</c:v>
                </c:pt>
                <c:pt idx="1579">
                  <c:v>-632.59960000000001</c:v>
                </c:pt>
                <c:pt idx="1580">
                  <c:v>-628.39471000000003</c:v>
                </c:pt>
                <c:pt idx="1581">
                  <c:v>-628.32831999999996</c:v>
                </c:pt>
                <c:pt idx="1582">
                  <c:v>-629.71469999999999</c:v>
                </c:pt>
                <c:pt idx="1583">
                  <c:v>-625.46253999999999</c:v>
                </c:pt>
                <c:pt idx="1584">
                  <c:v>-630.50561000000005</c:v>
                </c:pt>
                <c:pt idx="1585">
                  <c:v>-629.21527000000003</c:v>
                </c:pt>
                <c:pt idx="1586">
                  <c:v>-631.72086999999999</c:v>
                </c:pt>
                <c:pt idx="1587">
                  <c:v>-631.06367</c:v>
                </c:pt>
                <c:pt idx="1588">
                  <c:v>-627.89268000000004</c:v>
                </c:pt>
                <c:pt idx="1589">
                  <c:v>-629.78853000000004</c:v>
                </c:pt>
                <c:pt idx="1590">
                  <c:v>-632.47758999999996</c:v>
                </c:pt>
                <c:pt idx="1591">
                  <c:v>-630.86809000000005</c:v>
                </c:pt>
                <c:pt idx="1592">
                  <c:v>-628.77427999999998</c:v>
                </c:pt>
                <c:pt idx="1593">
                  <c:v>-630.27796999999998</c:v>
                </c:pt>
                <c:pt idx="1594">
                  <c:v>-630.29936999999995</c:v>
                </c:pt>
                <c:pt idx="1595">
                  <c:v>-629.75630000000001</c:v>
                </c:pt>
                <c:pt idx="1596">
                  <c:v>-630.67412000000002</c:v>
                </c:pt>
                <c:pt idx="1597">
                  <c:v>-628.79241000000002</c:v>
                </c:pt>
                <c:pt idx="1598">
                  <c:v>-627.72134000000005</c:v>
                </c:pt>
                <c:pt idx="1599">
                  <c:v>-630.64648</c:v>
                </c:pt>
                <c:pt idx="1600">
                  <c:v>-628.95048999999995</c:v>
                </c:pt>
                <c:pt idx="1601">
                  <c:v>-627.26464999999996</c:v>
                </c:pt>
                <c:pt idx="1602">
                  <c:v>-628.48766000000001</c:v>
                </c:pt>
                <c:pt idx="1603">
                  <c:v>-629.10006999999996</c:v>
                </c:pt>
                <c:pt idx="1604">
                  <c:v>-631.54828999999995</c:v>
                </c:pt>
                <c:pt idx="1605">
                  <c:v>-630.96963000000005</c:v>
                </c:pt>
                <c:pt idx="1606">
                  <c:v>-629.92427999999995</c:v>
                </c:pt>
                <c:pt idx="1607">
                  <c:v>-631.64976999999999</c:v>
                </c:pt>
                <c:pt idx="1608">
                  <c:v>-633.37192000000005</c:v>
                </c:pt>
                <c:pt idx="1609">
                  <c:v>-631.21231999999998</c:v>
                </c:pt>
                <c:pt idx="1610">
                  <c:v>-629.87279999999998</c:v>
                </c:pt>
                <c:pt idx="1611">
                  <c:v>-631.77977999999996</c:v>
                </c:pt>
                <c:pt idx="1612">
                  <c:v>-630.74447999999995</c:v>
                </c:pt>
                <c:pt idx="1613">
                  <c:v>-631.05505000000005</c:v>
                </c:pt>
                <c:pt idx="1614">
                  <c:v>-631.33347000000003</c:v>
                </c:pt>
                <c:pt idx="1615">
                  <c:v>-631.06510000000003</c:v>
                </c:pt>
                <c:pt idx="1616">
                  <c:v>-629.51611000000003</c:v>
                </c:pt>
                <c:pt idx="1617">
                  <c:v>-631.38603999999998</c:v>
                </c:pt>
                <c:pt idx="1618">
                  <c:v>-630.13534000000004</c:v>
                </c:pt>
                <c:pt idx="1619">
                  <c:v>-628.25115000000005</c:v>
                </c:pt>
                <c:pt idx="1620">
                  <c:v>-632.05818999999997</c:v>
                </c:pt>
                <c:pt idx="1621">
                  <c:v>-631.08614999999998</c:v>
                </c:pt>
                <c:pt idx="1622">
                  <c:v>-631.48919000000001</c:v>
                </c:pt>
                <c:pt idx="1623">
                  <c:v>-630.92425000000003</c:v>
                </c:pt>
                <c:pt idx="1624">
                  <c:v>-632.89022999999997</c:v>
                </c:pt>
                <c:pt idx="1625">
                  <c:v>-630.80150000000003</c:v>
                </c:pt>
                <c:pt idx="1626">
                  <c:v>-630.47125000000005</c:v>
                </c:pt>
                <c:pt idx="1627">
                  <c:v>-634.18466000000001</c:v>
                </c:pt>
                <c:pt idx="1628">
                  <c:v>-631.35618999999997</c:v>
                </c:pt>
                <c:pt idx="1629">
                  <c:v>-631.97990000000004</c:v>
                </c:pt>
                <c:pt idx="1630">
                  <c:v>-631.40895</c:v>
                </c:pt>
                <c:pt idx="1631">
                  <c:v>-630.00320999999997</c:v>
                </c:pt>
                <c:pt idx="1632">
                  <c:v>-631.97240999999997</c:v>
                </c:pt>
                <c:pt idx="1633">
                  <c:v>-630.54444999999998</c:v>
                </c:pt>
                <c:pt idx="1634">
                  <c:v>-630.98987</c:v>
                </c:pt>
                <c:pt idx="1635">
                  <c:v>-632.61653999999999</c:v>
                </c:pt>
                <c:pt idx="1636">
                  <c:v>-629.80969000000005</c:v>
                </c:pt>
                <c:pt idx="1637">
                  <c:v>-633.08846000000005</c:v>
                </c:pt>
                <c:pt idx="1638">
                  <c:v>-635.95047</c:v>
                </c:pt>
                <c:pt idx="1639">
                  <c:v>-633.51775999999995</c:v>
                </c:pt>
                <c:pt idx="1640">
                  <c:v>-633.09965999999997</c:v>
                </c:pt>
                <c:pt idx="1641">
                  <c:v>-633.89178000000004</c:v>
                </c:pt>
                <c:pt idx="1642">
                  <c:v>-633.02800999999999</c:v>
                </c:pt>
                <c:pt idx="1643">
                  <c:v>-634.38256000000001</c:v>
                </c:pt>
                <c:pt idx="1644">
                  <c:v>-633.10844999999995</c:v>
                </c:pt>
                <c:pt idx="1645">
                  <c:v>-632.22573999999997</c:v>
                </c:pt>
                <c:pt idx="1646">
                  <c:v>-630.66531999999995</c:v>
                </c:pt>
                <c:pt idx="1647">
                  <c:v>-634.26720999999998</c:v>
                </c:pt>
                <c:pt idx="1648">
                  <c:v>-633.66945999999996</c:v>
                </c:pt>
                <c:pt idx="1649">
                  <c:v>-631.01978999999994</c:v>
                </c:pt>
                <c:pt idx="1650">
                  <c:v>-632.08369000000005</c:v>
                </c:pt>
                <c:pt idx="1651">
                  <c:v>-631.47229000000004</c:v>
                </c:pt>
                <c:pt idx="1652">
                  <c:v>-633.41079999999999</c:v>
                </c:pt>
                <c:pt idx="1653">
                  <c:v>-632.23098000000005</c:v>
                </c:pt>
                <c:pt idx="1654">
                  <c:v>-634.63401999999996</c:v>
                </c:pt>
                <c:pt idx="1655">
                  <c:v>-636.01949000000002</c:v>
                </c:pt>
                <c:pt idx="1656">
                  <c:v>-632.93316000000004</c:v>
                </c:pt>
                <c:pt idx="1657">
                  <c:v>-634.61469</c:v>
                </c:pt>
                <c:pt idx="1658">
                  <c:v>-633.76464999999996</c:v>
                </c:pt>
                <c:pt idx="1659">
                  <c:v>-630.56066999999996</c:v>
                </c:pt>
                <c:pt idx="1660">
                  <c:v>-631.70398999999998</c:v>
                </c:pt>
                <c:pt idx="1661">
                  <c:v>-632.55565000000001</c:v>
                </c:pt>
                <c:pt idx="1662">
                  <c:v>-634.40855999999997</c:v>
                </c:pt>
                <c:pt idx="1663">
                  <c:v>-630.42088999999999</c:v>
                </c:pt>
                <c:pt idx="1664">
                  <c:v>-630.52598999999998</c:v>
                </c:pt>
                <c:pt idx="1665">
                  <c:v>-634.81799999999998</c:v>
                </c:pt>
                <c:pt idx="1666">
                  <c:v>-634.30987000000005</c:v>
                </c:pt>
                <c:pt idx="1667">
                  <c:v>-633.80600000000004</c:v>
                </c:pt>
                <c:pt idx="1668">
                  <c:v>-634.49413000000004</c:v>
                </c:pt>
                <c:pt idx="1669">
                  <c:v>-634.14604999999995</c:v>
                </c:pt>
                <c:pt idx="1670">
                  <c:v>-635.06286</c:v>
                </c:pt>
                <c:pt idx="1671">
                  <c:v>-635.07339999999999</c:v>
                </c:pt>
                <c:pt idx="1672">
                  <c:v>-634.11337000000003</c:v>
                </c:pt>
                <c:pt idx="1673">
                  <c:v>-635.17043999999999</c:v>
                </c:pt>
                <c:pt idx="1674">
                  <c:v>-634.86344999999994</c:v>
                </c:pt>
                <c:pt idx="1675">
                  <c:v>-632.00580000000002</c:v>
                </c:pt>
                <c:pt idx="1676">
                  <c:v>-630.65545999999995</c:v>
                </c:pt>
                <c:pt idx="1677">
                  <c:v>-635.46239000000003</c:v>
                </c:pt>
                <c:pt idx="1678">
                  <c:v>-632.65016000000003</c:v>
                </c:pt>
                <c:pt idx="1679">
                  <c:v>-633.14382000000001</c:v>
                </c:pt>
                <c:pt idx="1680">
                  <c:v>-633.99229000000003</c:v>
                </c:pt>
                <c:pt idx="1681">
                  <c:v>-636.76738</c:v>
                </c:pt>
                <c:pt idx="1682">
                  <c:v>-635.35269000000005</c:v>
                </c:pt>
                <c:pt idx="1683">
                  <c:v>-634.22914000000003</c:v>
                </c:pt>
                <c:pt idx="1684">
                  <c:v>-637.02993000000004</c:v>
                </c:pt>
                <c:pt idx="1685">
                  <c:v>-632.56655000000001</c:v>
                </c:pt>
                <c:pt idx="1686">
                  <c:v>-633.74531000000002</c:v>
                </c:pt>
                <c:pt idx="1687">
                  <c:v>-633.94430999999997</c:v>
                </c:pt>
                <c:pt idx="1688">
                  <c:v>-633.14337</c:v>
                </c:pt>
                <c:pt idx="1689">
                  <c:v>-632.50931000000003</c:v>
                </c:pt>
                <c:pt idx="1690">
                  <c:v>-632.16873999999996</c:v>
                </c:pt>
                <c:pt idx="1691">
                  <c:v>-634.42637999999999</c:v>
                </c:pt>
                <c:pt idx="1692">
                  <c:v>-635.95822999999996</c:v>
                </c:pt>
                <c:pt idx="1693">
                  <c:v>-634.86968000000002</c:v>
                </c:pt>
                <c:pt idx="1694">
                  <c:v>-637.07191</c:v>
                </c:pt>
                <c:pt idx="1695">
                  <c:v>-635.93681000000004</c:v>
                </c:pt>
                <c:pt idx="1696">
                  <c:v>-636.59268999999995</c:v>
                </c:pt>
                <c:pt idx="1697">
                  <c:v>-634.96220000000005</c:v>
                </c:pt>
                <c:pt idx="1698">
                  <c:v>-635.44623999999999</c:v>
                </c:pt>
                <c:pt idx="1699">
                  <c:v>-633.01624000000004</c:v>
                </c:pt>
                <c:pt idx="1700">
                  <c:v>-637.31654000000003</c:v>
                </c:pt>
                <c:pt idx="1701">
                  <c:v>-634.90183000000002</c:v>
                </c:pt>
                <c:pt idx="1702">
                  <c:v>-633.83298000000002</c:v>
                </c:pt>
                <c:pt idx="1703">
                  <c:v>-637.13333999999998</c:v>
                </c:pt>
                <c:pt idx="1704">
                  <c:v>-632.71981000000005</c:v>
                </c:pt>
                <c:pt idx="1705">
                  <c:v>-635.51350000000002</c:v>
                </c:pt>
                <c:pt idx="1706">
                  <c:v>-636.63924999999995</c:v>
                </c:pt>
                <c:pt idx="1707">
                  <c:v>-637.48108999999999</c:v>
                </c:pt>
                <c:pt idx="1708">
                  <c:v>-634.25387000000001</c:v>
                </c:pt>
                <c:pt idx="1709">
                  <c:v>-635.58317</c:v>
                </c:pt>
                <c:pt idx="1710">
                  <c:v>-634.42367000000002</c:v>
                </c:pt>
                <c:pt idx="1711">
                  <c:v>-634.00837000000001</c:v>
                </c:pt>
                <c:pt idx="1712">
                  <c:v>-633.17926999999997</c:v>
                </c:pt>
                <c:pt idx="1713">
                  <c:v>-634.40305999999998</c:v>
                </c:pt>
                <c:pt idx="1714">
                  <c:v>-634.40971999999999</c:v>
                </c:pt>
                <c:pt idx="1715">
                  <c:v>-634.95348999999999</c:v>
                </c:pt>
                <c:pt idx="1716">
                  <c:v>-637.04405999999994</c:v>
                </c:pt>
                <c:pt idx="1717">
                  <c:v>-634.04128000000003</c:v>
                </c:pt>
                <c:pt idx="1718">
                  <c:v>-635.13779</c:v>
                </c:pt>
                <c:pt idx="1719">
                  <c:v>-635.33551999999997</c:v>
                </c:pt>
                <c:pt idx="1720">
                  <c:v>-633.14156000000003</c:v>
                </c:pt>
                <c:pt idx="1721">
                  <c:v>-635.4144</c:v>
                </c:pt>
                <c:pt idx="1722">
                  <c:v>-635.80677000000003</c:v>
                </c:pt>
                <c:pt idx="1723">
                  <c:v>-634.62206000000003</c:v>
                </c:pt>
                <c:pt idx="1724">
                  <c:v>-634.42151000000001</c:v>
                </c:pt>
                <c:pt idx="1725">
                  <c:v>-636.72113999999999</c:v>
                </c:pt>
                <c:pt idx="1726">
                  <c:v>-635.88634000000002</c:v>
                </c:pt>
                <c:pt idx="1727">
                  <c:v>-636.02034000000003</c:v>
                </c:pt>
                <c:pt idx="1728">
                  <c:v>-635.65887999999995</c:v>
                </c:pt>
                <c:pt idx="1729">
                  <c:v>-637.76737000000003</c:v>
                </c:pt>
                <c:pt idx="1730">
                  <c:v>-636.00193999999999</c:v>
                </c:pt>
                <c:pt idx="1731">
                  <c:v>-636.25206000000003</c:v>
                </c:pt>
                <c:pt idx="1732">
                  <c:v>-634.52219000000002</c:v>
                </c:pt>
                <c:pt idx="1733">
                  <c:v>-636.58065999999997</c:v>
                </c:pt>
                <c:pt idx="1734">
                  <c:v>-636.31469000000004</c:v>
                </c:pt>
                <c:pt idx="1735">
                  <c:v>-636.80345999999997</c:v>
                </c:pt>
                <c:pt idx="1736">
                  <c:v>-636.03074000000004</c:v>
                </c:pt>
                <c:pt idx="1737">
                  <c:v>-636.82458999999994</c:v>
                </c:pt>
                <c:pt idx="1738">
                  <c:v>-636.48141999999996</c:v>
                </c:pt>
                <c:pt idx="1739">
                  <c:v>-637.51373999999998</c:v>
                </c:pt>
                <c:pt idx="1740">
                  <c:v>-636.27407000000005</c:v>
                </c:pt>
                <c:pt idx="1741">
                  <c:v>-635.73041000000001</c:v>
                </c:pt>
                <c:pt idx="1742">
                  <c:v>-636.79615000000001</c:v>
                </c:pt>
                <c:pt idx="1743">
                  <c:v>-637.19732999999997</c:v>
                </c:pt>
                <c:pt idx="1744">
                  <c:v>-637.61042999999995</c:v>
                </c:pt>
                <c:pt idx="1745">
                  <c:v>-634.34632999999997</c:v>
                </c:pt>
                <c:pt idx="1746">
                  <c:v>-638.00455999999997</c:v>
                </c:pt>
                <c:pt idx="1747">
                  <c:v>-635.42178000000001</c:v>
                </c:pt>
                <c:pt idx="1748">
                  <c:v>-636.62881000000004</c:v>
                </c:pt>
                <c:pt idx="1749">
                  <c:v>-636.72505000000001</c:v>
                </c:pt>
                <c:pt idx="1750">
                  <c:v>-635.36174000000005</c:v>
                </c:pt>
                <c:pt idx="1751">
                  <c:v>-636.94124999999997</c:v>
                </c:pt>
                <c:pt idx="1752">
                  <c:v>-634.01319999999998</c:v>
                </c:pt>
                <c:pt idx="1753">
                  <c:v>-637.41135999999995</c:v>
                </c:pt>
                <c:pt idx="1754">
                  <c:v>-636.49901</c:v>
                </c:pt>
                <c:pt idx="1755">
                  <c:v>-635.53822000000002</c:v>
                </c:pt>
                <c:pt idx="1756">
                  <c:v>-636.43002999999999</c:v>
                </c:pt>
                <c:pt idx="1757">
                  <c:v>-637.49680999999998</c:v>
                </c:pt>
                <c:pt idx="1758">
                  <c:v>-638.25802999999996</c:v>
                </c:pt>
                <c:pt idx="1759">
                  <c:v>-638.40863000000002</c:v>
                </c:pt>
                <c:pt idx="1760">
                  <c:v>-639.17470000000003</c:v>
                </c:pt>
                <c:pt idx="1761">
                  <c:v>-637.08329000000003</c:v>
                </c:pt>
                <c:pt idx="1762">
                  <c:v>-637.06638999999996</c:v>
                </c:pt>
                <c:pt idx="1763">
                  <c:v>-636.28917999999999</c:v>
                </c:pt>
                <c:pt idx="1764">
                  <c:v>-639.78439000000003</c:v>
                </c:pt>
                <c:pt idx="1765">
                  <c:v>-639.18287999999995</c:v>
                </c:pt>
                <c:pt idx="1766">
                  <c:v>-638.1635</c:v>
                </c:pt>
                <c:pt idx="1767">
                  <c:v>-638.74878000000001</c:v>
                </c:pt>
                <c:pt idx="1768">
                  <c:v>-637.11865</c:v>
                </c:pt>
                <c:pt idx="1769">
                  <c:v>-637.07200999999998</c:v>
                </c:pt>
                <c:pt idx="1770">
                  <c:v>-636.60294999999996</c:v>
                </c:pt>
                <c:pt idx="1771">
                  <c:v>-637.52237000000002</c:v>
                </c:pt>
                <c:pt idx="1772">
                  <c:v>-636.66990999999996</c:v>
                </c:pt>
                <c:pt idx="1773">
                  <c:v>-637.90845999999999</c:v>
                </c:pt>
                <c:pt idx="1774">
                  <c:v>-637.73910000000001</c:v>
                </c:pt>
                <c:pt idx="1775">
                  <c:v>-637.56439</c:v>
                </c:pt>
                <c:pt idx="1776">
                  <c:v>-636.93966</c:v>
                </c:pt>
                <c:pt idx="1777">
                  <c:v>-638.27647999999999</c:v>
                </c:pt>
                <c:pt idx="1778">
                  <c:v>-639.29661999999996</c:v>
                </c:pt>
                <c:pt idx="1779">
                  <c:v>-638.76928999999996</c:v>
                </c:pt>
                <c:pt idx="1780">
                  <c:v>-637.85060999999996</c:v>
                </c:pt>
                <c:pt idx="1781">
                  <c:v>-639.60383000000002</c:v>
                </c:pt>
                <c:pt idx="1782">
                  <c:v>-638.59446000000003</c:v>
                </c:pt>
                <c:pt idx="1783">
                  <c:v>-637.40705000000003</c:v>
                </c:pt>
                <c:pt idx="1784">
                  <c:v>-639.46537000000001</c:v>
                </c:pt>
                <c:pt idx="1785">
                  <c:v>-636.68650000000002</c:v>
                </c:pt>
                <c:pt idx="1786">
                  <c:v>-636.71513000000004</c:v>
                </c:pt>
                <c:pt idx="1787">
                  <c:v>-637.98271999999997</c:v>
                </c:pt>
                <c:pt idx="1788">
                  <c:v>-634.56120999999996</c:v>
                </c:pt>
                <c:pt idx="1789">
                  <c:v>-636.31362000000001</c:v>
                </c:pt>
                <c:pt idx="1790">
                  <c:v>-638.66706999999997</c:v>
                </c:pt>
                <c:pt idx="1791">
                  <c:v>-637.49580000000003</c:v>
                </c:pt>
                <c:pt idx="1792">
                  <c:v>-637.37384999999995</c:v>
                </c:pt>
                <c:pt idx="1793">
                  <c:v>-639.33145000000002</c:v>
                </c:pt>
                <c:pt idx="1794">
                  <c:v>-639.09988999999996</c:v>
                </c:pt>
                <c:pt idx="1795">
                  <c:v>-638.77981</c:v>
                </c:pt>
                <c:pt idx="1796">
                  <c:v>-637.45312000000001</c:v>
                </c:pt>
                <c:pt idx="1797">
                  <c:v>-638.87130999999999</c:v>
                </c:pt>
                <c:pt idx="1798">
                  <c:v>-638.84343999999999</c:v>
                </c:pt>
                <c:pt idx="1799">
                  <c:v>-638.72188000000006</c:v>
                </c:pt>
                <c:pt idx="1800">
                  <c:v>-639.18939</c:v>
                </c:pt>
                <c:pt idx="1801">
                  <c:v>-638.61928999999998</c:v>
                </c:pt>
                <c:pt idx="1802">
                  <c:v>-639.82047999999998</c:v>
                </c:pt>
                <c:pt idx="1803">
                  <c:v>-639.61937</c:v>
                </c:pt>
                <c:pt idx="1804">
                  <c:v>-638.26157000000001</c:v>
                </c:pt>
                <c:pt idx="1805">
                  <c:v>-637.16243999999995</c:v>
                </c:pt>
                <c:pt idx="1806">
                  <c:v>-638.86116000000004</c:v>
                </c:pt>
                <c:pt idx="1807">
                  <c:v>-638.57685000000004</c:v>
                </c:pt>
                <c:pt idx="1808">
                  <c:v>-637.50665000000004</c:v>
                </c:pt>
                <c:pt idx="1809">
                  <c:v>-636.32820000000004</c:v>
                </c:pt>
                <c:pt idx="1810">
                  <c:v>-639.70511999999997</c:v>
                </c:pt>
                <c:pt idx="1811">
                  <c:v>-639.79250000000002</c:v>
                </c:pt>
                <c:pt idx="1812">
                  <c:v>-637.36387000000002</c:v>
                </c:pt>
                <c:pt idx="1813">
                  <c:v>-639.34795999999994</c:v>
                </c:pt>
                <c:pt idx="1814">
                  <c:v>-640.46590000000003</c:v>
                </c:pt>
                <c:pt idx="1815">
                  <c:v>-639.60424</c:v>
                </c:pt>
                <c:pt idx="1816">
                  <c:v>-637.52466000000004</c:v>
                </c:pt>
                <c:pt idx="1817">
                  <c:v>-639.30622000000005</c:v>
                </c:pt>
                <c:pt idx="1818">
                  <c:v>-640.27824999999996</c:v>
                </c:pt>
                <c:pt idx="1819">
                  <c:v>-639.53619000000003</c:v>
                </c:pt>
                <c:pt idx="1820">
                  <c:v>-638.36211000000003</c:v>
                </c:pt>
                <c:pt idx="1821">
                  <c:v>-640.64736000000005</c:v>
                </c:pt>
                <c:pt idx="1822">
                  <c:v>-638.90275999999994</c:v>
                </c:pt>
                <c:pt idx="1823">
                  <c:v>-638.47096999999997</c:v>
                </c:pt>
                <c:pt idx="1824">
                  <c:v>-641.01643999999999</c:v>
                </c:pt>
                <c:pt idx="1825">
                  <c:v>-639.94019000000003</c:v>
                </c:pt>
                <c:pt idx="1826">
                  <c:v>-638.86631</c:v>
                </c:pt>
                <c:pt idx="1827">
                  <c:v>-638.47100999999998</c:v>
                </c:pt>
                <c:pt idx="1828">
                  <c:v>-639.67112999999995</c:v>
                </c:pt>
                <c:pt idx="1829">
                  <c:v>-638.85500000000002</c:v>
                </c:pt>
                <c:pt idx="1830">
                  <c:v>-640.34100999999998</c:v>
                </c:pt>
                <c:pt idx="1831">
                  <c:v>-638.89008999999999</c:v>
                </c:pt>
                <c:pt idx="1832">
                  <c:v>-639.21821</c:v>
                </c:pt>
                <c:pt idx="1833">
                  <c:v>-638.79804000000001</c:v>
                </c:pt>
                <c:pt idx="1834">
                  <c:v>-637.62148999999999</c:v>
                </c:pt>
                <c:pt idx="1835">
                  <c:v>-639.55724999999995</c:v>
                </c:pt>
                <c:pt idx="1836">
                  <c:v>-639.70448999999996</c:v>
                </c:pt>
                <c:pt idx="1837">
                  <c:v>-640.78752999999995</c:v>
                </c:pt>
                <c:pt idx="1838">
                  <c:v>-640.64846999999997</c:v>
                </c:pt>
                <c:pt idx="1839">
                  <c:v>-639.87870999999996</c:v>
                </c:pt>
                <c:pt idx="1840">
                  <c:v>-639.33303000000001</c:v>
                </c:pt>
                <c:pt idx="1841">
                  <c:v>-639.67051000000004</c:v>
                </c:pt>
                <c:pt idx="1842">
                  <c:v>-639.90206000000001</c:v>
                </c:pt>
                <c:pt idx="1843">
                  <c:v>-641.13536999999997</c:v>
                </c:pt>
                <c:pt idx="1844">
                  <c:v>-640.10698000000002</c:v>
                </c:pt>
                <c:pt idx="1845">
                  <c:v>-639.80547999999999</c:v>
                </c:pt>
                <c:pt idx="1846">
                  <c:v>-640.02385000000004</c:v>
                </c:pt>
                <c:pt idx="1847">
                  <c:v>-641.40261999999996</c:v>
                </c:pt>
                <c:pt idx="1848">
                  <c:v>-640.33568000000002</c:v>
                </c:pt>
                <c:pt idx="1849">
                  <c:v>-640.27728999999999</c:v>
                </c:pt>
                <c:pt idx="1850">
                  <c:v>-641.01671999999996</c:v>
                </c:pt>
                <c:pt idx="1851">
                  <c:v>-639.87093000000004</c:v>
                </c:pt>
                <c:pt idx="1852">
                  <c:v>-641.16866000000005</c:v>
                </c:pt>
                <c:pt idx="1853">
                  <c:v>-642.04926999999998</c:v>
                </c:pt>
                <c:pt idx="1854">
                  <c:v>-639.77305000000001</c:v>
                </c:pt>
                <c:pt idx="1855">
                  <c:v>-640.59492</c:v>
                </c:pt>
                <c:pt idx="1856">
                  <c:v>-639.56079999999997</c:v>
                </c:pt>
                <c:pt idx="1857">
                  <c:v>-639.97535000000005</c:v>
                </c:pt>
                <c:pt idx="1858">
                  <c:v>-640.10190999999998</c:v>
                </c:pt>
                <c:pt idx="1859">
                  <c:v>-641.84222999999997</c:v>
                </c:pt>
                <c:pt idx="1860">
                  <c:v>-641.25048000000004</c:v>
                </c:pt>
                <c:pt idx="1861">
                  <c:v>-640.37462000000005</c:v>
                </c:pt>
                <c:pt idx="1862">
                  <c:v>-640.93561</c:v>
                </c:pt>
                <c:pt idx="1863">
                  <c:v>-641.14895000000001</c:v>
                </c:pt>
                <c:pt idx="1864">
                  <c:v>-640.52761999999996</c:v>
                </c:pt>
                <c:pt idx="1865">
                  <c:v>-641.48640999999998</c:v>
                </c:pt>
                <c:pt idx="1866">
                  <c:v>-641.64577999999995</c:v>
                </c:pt>
                <c:pt idx="1867">
                  <c:v>-641.12720000000002</c:v>
                </c:pt>
                <c:pt idx="1868">
                  <c:v>-642.33005000000003</c:v>
                </c:pt>
                <c:pt idx="1869">
                  <c:v>-641.41268000000002</c:v>
                </c:pt>
                <c:pt idx="1870">
                  <c:v>-640.64779999999996</c:v>
                </c:pt>
                <c:pt idx="1871">
                  <c:v>-641.87321999999995</c:v>
                </c:pt>
                <c:pt idx="1872">
                  <c:v>-641.45791999999994</c:v>
                </c:pt>
                <c:pt idx="1873">
                  <c:v>-641.81506000000002</c:v>
                </c:pt>
                <c:pt idx="1874">
                  <c:v>-642.31065000000001</c:v>
                </c:pt>
                <c:pt idx="1875">
                  <c:v>-641.64576999999997</c:v>
                </c:pt>
                <c:pt idx="1876">
                  <c:v>-641.41522999999995</c:v>
                </c:pt>
                <c:pt idx="1877">
                  <c:v>-641.01038000000005</c:v>
                </c:pt>
                <c:pt idx="1878">
                  <c:v>-640.99334999999996</c:v>
                </c:pt>
                <c:pt idx="1879">
                  <c:v>-641.39286000000004</c:v>
                </c:pt>
                <c:pt idx="1880">
                  <c:v>-641.70375999999999</c:v>
                </c:pt>
                <c:pt idx="1881">
                  <c:v>-642.13711000000001</c:v>
                </c:pt>
                <c:pt idx="1882">
                  <c:v>-641.71735999999999</c:v>
                </c:pt>
                <c:pt idx="1883">
                  <c:v>-641.79944</c:v>
                </c:pt>
                <c:pt idx="1884">
                  <c:v>-642.13180999999997</c:v>
                </c:pt>
                <c:pt idx="1885">
                  <c:v>-642.78233</c:v>
                </c:pt>
                <c:pt idx="1886">
                  <c:v>-640.91432999999995</c:v>
                </c:pt>
                <c:pt idx="1887">
                  <c:v>-642.51522</c:v>
                </c:pt>
                <c:pt idx="1888">
                  <c:v>-643.19015999999999</c:v>
                </c:pt>
                <c:pt idx="1889">
                  <c:v>-642.18488000000002</c:v>
                </c:pt>
                <c:pt idx="1890">
                  <c:v>-642.35302000000001</c:v>
                </c:pt>
                <c:pt idx="1891">
                  <c:v>-643.28823999999997</c:v>
                </c:pt>
                <c:pt idx="1892">
                  <c:v>-642.20690000000002</c:v>
                </c:pt>
                <c:pt idx="1893">
                  <c:v>-642.82650000000001</c:v>
                </c:pt>
                <c:pt idx="1894">
                  <c:v>-642.64034000000004</c:v>
                </c:pt>
                <c:pt idx="1895">
                  <c:v>-642.69106999999997</c:v>
                </c:pt>
                <c:pt idx="1896">
                  <c:v>-642.13369999999998</c:v>
                </c:pt>
                <c:pt idx="1897">
                  <c:v>-642.25509999999997</c:v>
                </c:pt>
                <c:pt idx="1898">
                  <c:v>-641.99027999999998</c:v>
                </c:pt>
                <c:pt idx="1899">
                  <c:v>-642.40984000000003</c:v>
                </c:pt>
                <c:pt idx="1900">
                  <c:v>-642.44398999999999</c:v>
                </c:pt>
                <c:pt idx="1901">
                  <c:v>-643.61887999999999</c:v>
                </c:pt>
                <c:pt idx="1902">
                  <c:v>-642.79875000000004</c:v>
                </c:pt>
                <c:pt idx="1903">
                  <c:v>-641.41984000000002</c:v>
                </c:pt>
                <c:pt idx="1904">
                  <c:v>-643.97491000000002</c:v>
                </c:pt>
                <c:pt idx="1905">
                  <c:v>-644.24549000000002</c:v>
                </c:pt>
                <c:pt idx="1906">
                  <c:v>-642.25941</c:v>
                </c:pt>
                <c:pt idx="1907">
                  <c:v>-641.62130000000002</c:v>
                </c:pt>
                <c:pt idx="1908">
                  <c:v>-643.05294000000004</c:v>
                </c:pt>
                <c:pt idx="1909">
                  <c:v>-643.41432999999995</c:v>
                </c:pt>
                <c:pt idx="1910">
                  <c:v>-642.87852999999996</c:v>
                </c:pt>
                <c:pt idx="1911">
                  <c:v>-642.73119999999994</c:v>
                </c:pt>
                <c:pt idx="1912">
                  <c:v>-643.35675000000003</c:v>
                </c:pt>
                <c:pt idx="1913">
                  <c:v>-642.85883000000001</c:v>
                </c:pt>
                <c:pt idx="1914">
                  <c:v>-643.51946999999996</c:v>
                </c:pt>
                <c:pt idx="1915">
                  <c:v>-642.88588000000004</c:v>
                </c:pt>
                <c:pt idx="1916">
                  <c:v>-643.70361000000003</c:v>
                </c:pt>
                <c:pt idx="1917">
                  <c:v>-643.75768000000005</c:v>
                </c:pt>
                <c:pt idx="1918">
                  <c:v>-642.78868999999997</c:v>
                </c:pt>
                <c:pt idx="1919">
                  <c:v>-643.47798999999998</c:v>
                </c:pt>
                <c:pt idx="1920">
                  <c:v>-642.27820999999994</c:v>
                </c:pt>
                <c:pt idx="1921">
                  <c:v>-643.73521000000005</c:v>
                </c:pt>
                <c:pt idx="1922">
                  <c:v>-643.22023999999999</c:v>
                </c:pt>
                <c:pt idx="1923">
                  <c:v>-644.00208999999995</c:v>
                </c:pt>
                <c:pt idx="1924">
                  <c:v>-643.15255999999999</c:v>
                </c:pt>
                <c:pt idx="1925">
                  <c:v>-643.31912</c:v>
                </c:pt>
                <c:pt idx="1926">
                  <c:v>-644.11487</c:v>
                </c:pt>
                <c:pt idx="1927">
                  <c:v>-643.71609000000001</c:v>
                </c:pt>
                <c:pt idx="1928">
                  <c:v>-644.60206000000005</c:v>
                </c:pt>
                <c:pt idx="1929">
                  <c:v>-644.09609999999998</c:v>
                </c:pt>
                <c:pt idx="1930">
                  <c:v>-644.13885000000005</c:v>
                </c:pt>
                <c:pt idx="1931">
                  <c:v>-645.32740999999999</c:v>
                </c:pt>
                <c:pt idx="1932">
                  <c:v>-643.74085000000002</c:v>
                </c:pt>
                <c:pt idx="1933">
                  <c:v>-643.45060999999998</c:v>
                </c:pt>
                <c:pt idx="1934">
                  <c:v>-644.44851000000006</c:v>
                </c:pt>
                <c:pt idx="1935">
                  <c:v>-644.75933999999995</c:v>
                </c:pt>
                <c:pt idx="1936">
                  <c:v>-644.61640999999997</c:v>
                </c:pt>
                <c:pt idx="1937">
                  <c:v>-643.48436000000004</c:v>
                </c:pt>
                <c:pt idx="1938">
                  <c:v>-644.50356999999997</c:v>
                </c:pt>
                <c:pt idx="1939">
                  <c:v>-643.47563000000002</c:v>
                </c:pt>
                <c:pt idx="1940">
                  <c:v>-644.24841000000004</c:v>
                </c:pt>
                <c:pt idx="1941">
                  <c:v>-643.65589999999997</c:v>
                </c:pt>
                <c:pt idx="1942">
                  <c:v>-645.10641999999996</c:v>
                </c:pt>
                <c:pt idx="1943">
                  <c:v>-643.72199999999998</c:v>
                </c:pt>
                <c:pt idx="1944">
                  <c:v>-645.40251999999998</c:v>
                </c:pt>
                <c:pt idx="1945">
                  <c:v>-644.35645</c:v>
                </c:pt>
                <c:pt idx="1946">
                  <c:v>-645.30023000000006</c:v>
                </c:pt>
                <c:pt idx="1947">
                  <c:v>-644.54003999999998</c:v>
                </c:pt>
                <c:pt idx="1948">
                  <c:v>-644.53602999999998</c:v>
                </c:pt>
                <c:pt idx="1949">
                  <c:v>-645.16710999999998</c:v>
                </c:pt>
                <c:pt idx="1950">
                  <c:v>-644.00181999999995</c:v>
                </c:pt>
                <c:pt idx="1951">
                  <c:v>-645.10839999999996</c:v>
                </c:pt>
                <c:pt idx="1952">
                  <c:v>-644.62738999999999</c:v>
                </c:pt>
                <c:pt idx="1953">
                  <c:v>-644.52946999999995</c:v>
                </c:pt>
                <c:pt idx="1954">
                  <c:v>-645.08360000000005</c:v>
                </c:pt>
                <c:pt idx="1955">
                  <c:v>-644.92177000000004</c:v>
                </c:pt>
                <c:pt idx="1956">
                  <c:v>-644.63328999999999</c:v>
                </c:pt>
                <c:pt idx="1957">
                  <c:v>-643.80254000000002</c:v>
                </c:pt>
                <c:pt idx="1958">
                  <c:v>-644.71596999999997</c:v>
                </c:pt>
                <c:pt idx="1959">
                  <c:v>-643.38273000000004</c:v>
                </c:pt>
                <c:pt idx="1960">
                  <c:v>-644.04672000000005</c:v>
                </c:pt>
                <c:pt idx="1961">
                  <c:v>-644.35240999999996</c:v>
                </c:pt>
                <c:pt idx="1962">
                  <c:v>-644.21576000000005</c:v>
                </c:pt>
                <c:pt idx="1963">
                  <c:v>-644.63040999999998</c:v>
                </c:pt>
                <c:pt idx="1964">
                  <c:v>-645.22693000000004</c:v>
                </c:pt>
                <c:pt idx="1965">
                  <c:v>-645.54966999999999</c:v>
                </c:pt>
                <c:pt idx="1966">
                  <c:v>-645.30989999999997</c:v>
                </c:pt>
                <c:pt idx="1967">
                  <c:v>-644.97436000000005</c:v>
                </c:pt>
                <c:pt idx="1968">
                  <c:v>-644.97253999999998</c:v>
                </c:pt>
                <c:pt idx="1969">
                  <c:v>-645.87567999999999</c:v>
                </c:pt>
                <c:pt idx="1970">
                  <c:v>-645.69172000000003</c:v>
                </c:pt>
                <c:pt idx="1971">
                  <c:v>-645.92695000000003</c:v>
                </c:pt>
                <c:pt idx="1972">
                  <c:v>-646.12476000000004</c:v>
                </c:pt>
                <c:pt idx="1973">
                  <c:v>-645.94527000000005</c:v>
                </c:pt>
                <c:pt idx="1974">
                  <c:v>-646.32497999999998</c:v>
                </c:pt>
                <c:pt idx="1975">
                  <c:v>-645.44451000000004</c:v>
                </c:pt>
                <c:pt idx="1976">
                  <c:v>-645.70486000000005</c:v>
                </c:pt>
                <c:pt idx="1977">
                  <c:v>-646.47896000000003</c:v>
                </c:pt>
                <c:pt idx="1978">
                  <c:v>-646.29672000000005</c:v>
                </c:pt>
                <c:pt idx="1979">
                  <c:v>-645.77196000000004</c:v>
                </c:pt>
                <c:pt idx="1980">
                  <c:v>-645.50712999999996</c:v>
                </c:pt>
                <c:pt idx="1981">
                  <c:v>-645.55709000000002</c:v>
                </c:pt>
                <c:pt idx="1982">
                  <c:v>-645.48884999999996</c:v>
                </c:pt>
                <c:pt idx="1983">
                  <c:v>-646.23905999999999</c:v>
                </c:pt>
                <c:pt idx="1984">
                  <c:v>-646.29652999999996</c:v>
                </c:pt>
                <c:pt idx="1985">
                  <c:v>-645.56331999999998</c:v>
                </c:pt>
                <c:pt idx="1986">
                  <c:v>-646.79548</c:v>
                </c:pt>
                <c:pt idx="1987">
                  <c:v>-645.94488000000001</c:v>
                </c:pt>
                <c:pt idx="1988">
                  <c:v>-646.83042999999998</c:v>
                </c:pt>
                <c:pt idx="1989">
                  <c:v>-646.41623000000004</c:v>
                </c:pt>
                <c:pt idx="1990">
                  <c:v>-646.72632999999996</c:v>
                </c:pt>
                <c:pt idx="1991">
                  <c:v>-646.00864999999999</c:v>
                </c:pt>
                <c:pt idx="1992">
                  <c:v>-646.83534999999995</c:v>
                </c:pt>
                <c:pt idx="1993">
                  <c:v>-646.96118999999999</c:v>
                </c:pt>
                <c:pt idx="1994">
                  <c:v>-646.18849</c:v>
                </c:pt>
                <c:pt idx="1995">
                  <c:v>-645.90754000000004</c:v>
                </c:pt>
                <c:pt idx="1996">
                  <c:v>-645.86734999999999</c:v>
                </c:pt>
                <c:pt idx="1997">
                  <c:v>-646.04074000000003</c:v>
                </c:pt>
                <c:pt idx="1998">
                  <c:v>-646.61604999999997</c:v>
                </c:pt>
                <c:pt idx="1999">
                  <c:v>-646.30993000000001</c:v>
                </c:pt>
                <c:pt idx="2000">
                  <c:v>-646.02440000000001</c:v>
                </c:pt>
                <c:pt idx="2001">
                  <c:v>-646.20714999999996</c:v>
                </c:pt>
                <c:pt idx="2002">
                  <c:v>-645.80823999999996</c:v>
                </c:pt>
                <c:pt idx="2003">
                  <c:v>-645.91515000000004</c:v>
                </c:pt>
                <c:pt idx="2004">
                  <c:v>-646.60127</c:v>
                </c:pt>
                <c:pt idx="2005">
                  <c:v>-646.71088999999995</c:v>
                </c:pt>
                <c:pt idx="2006">
                  <c:v>-646.47721999999999</c:v>
                </c:pt>
                <c:pt idx="2007">
                  <c:v>-646.79231000000004</c:v>
                </c:pt>
                <c:pt idx="2008">
                  <c:v>-647.07677999999999</c:v>
                </c:pt>
                <c:pt idx="2009">
                  <c:v>-646.96495000000004</c:v>
                </c:pt>
                <c:pt idx="2010">
                  <c:v>-646.64403000000004</c:v>
                </c:pt>
                <c:pt idx="2011">
                  <c:v>-647.33420999999998</c:v>
                </c:pt>
                <c:pt idx="2012">
                  <c:v>-647.03710000000001</c:v>
                </c:pt>
                <c:pt idx="2013">
                  <c:v>-647.54007000000001</c:v>
                </c:pt>
                <c:pt idx="2014">
                  <c:v>-647.76894000000004</c:v>
                </c:pt>
                <c:pt idx="2015">
                  <c:v>-647.36041999999998</c:v>
                </c:pt>
                <c:pt idx="2016">
                  <c:v>-647.22882000000004</c:v>
                </c:pt>
                <c:pt idx="2017">
                  <c:v>-647.49418000000003</c:v>
                </c:pt>
                <c:pt idx="2018">
                  <c:v>-647.33687999999995</c:v>
                </c:pt>
                <c:pt idx="2019">
                  <c:v>-647.86491000000001</c:v>
                </c:pt>
                <c:pt idx="2020">
                  <c:v>-647.23365999999999</c:v>
                </c:pt>
                <c:pt idx="2021">
                  <c:v>-646.98069999999996</c:v>
                </c:pt>
                <c:pt idx="2022">
                  <c:v>-646.59907999999996</c:v>
                </c:pt>
                <c:pt idx="2023">
                  <c:v>-647.13481000000002</c:v>
                </c:pt>
                <c:pt idx="2024">
                  <c:v>-647.30954999999994</c:v>
                </c:pt>
                <c:pt idx="2025">
                  <c:v>-647.39391000000001</c:v>
                </c:pt>
                <c:pt idx="2026">
                  <c:v>-647.77598</c:v>
                </c:pt>
                <c:pt idx="2027">
                  <c:v>-647.81614000000002</c:v>
                </c:pt>
                <c:pt idx="2028">
                  <c:v>-647.85949000000005</c:v>
                </c:pt>
                <c:pt idx="2029">
                  <c:v>-647.80250000000001</c:v>
                </c:pt>
                <c:pt idx="2030">
                  <c:v>-648.07908999999995</c:v>
                </c:pt>
                <c:pt idx="2031">
                  <c:v>-647.74291000000005</c:v>
                </c:pt>
                <c:pt idx="2032">
                  <c:v>-648.34232999999995</c:v>
                </c:pt>
                <c:pt idx="2033">
                  <c:v>-647.99265000000003</c:v>
                </c:pt>
                <c:pt idx="2034">
                  <c:v>-648.39085</c:v>
                </c:pt>
                <c:pt idx="2035">
                  <c:v>-647.58199999999999</c:v>
                </c:pt>
                <c:pt idx="2036">
                  <c:v>-648.06273999999996</c:v>
                </c:pt>
                <c:pt idx="2037">
                  <c:v>-647.78643</c:v>
                </c:pt>
                <c:pt idx="2038">
                  <c:v>-647.92753000000005</c:v>
                </c:pt>
                <c:pt idx="2039">
                  <c:v>-648.08064000000002</c:v>
                </c:pt>
                <c:pt idx="2040">
                  <c:v>-647.79750999999999</c:v>
                </c:pt>
                <c:pt idx="2041">
                  <c:v>-647.63491999999997</c:v>
                </c:pt>
                <c:pt idx="2042">
                  <c:v>-647.93372999999997</c:v>
                </c:pt>
                <c:pt idx="2043">
                  <c:v>-647.75896</c:v>
                </c:pt>
                <c:pt idx="2044">
                  <c:v>-647.73833000000002</c:v>
                </c:pt>
                <c:pt idx="2045">
                  <c:v>-647.83828000000005</c:v>
                </c:pt>
                <c:pt idx="2046">
                  <c:v>-648.05151999999998</c:v>
                </c:pt>
                <c:pt idx="2047">
                  <c:v>-647.79246999999998</c:v>
                </c:pt>
                <c:pt idx="2048">
                  <c:v>-648.58642999999995</c:v>
                </c:pt>
                <c:pt idx="2049">
                  <c:v>-648.33993999999996</c:v>
                </c:pt>
                <c:pt idx="2050">
                  <c:v>-648.73181999999997</c:v>
                </c:pt>
                <c:pt idx="2051">
                  <c:v>-648.48761000000002</c:v>
                </c:pt>
                <c:pt idx="2052">
                  <c:v>-648.45081000000005</c:v>
                </c:pt>
                <c:pt idx="2053">
                  <c:v>-648.59124999999995</c:v>
                </c:pt>
                <c:pt idx="2054">
                  <c:v>-648.97943999999995</c:v>
                </c:pt>
                <c:pt idx="2055">
                  <c:v>-648.65517999999997</c:v>
                </c:pt>
                <c:pt idx="2056">
                  <c:v>-649.14670999999998</c:v>
                </c:pt>
                <c:pt idx="2057">
                  <c:v>-648.92735000000005</c:v>
                </c:pt>
                <c:pt idx="2058">
                  <c:v>-648.98329999999999</c:v>
                </c:pt>
                <c:pt idx="2059">
                  <c:v>-649.08954000000006</c:v>
                </c:pt>
                <c:pt idx="2060">
                  <c:v>-648.99602000000004</c:v>
                </c:pt>
                <c:pt idx="2061">
                  <c:v>-649.22613000000001</c:v>
                </c:pt>
                <c:pt idx="2062">
                  <c:v>-649.00534000000005</c:v>
                </c:pt>
                <c:pt idx="2063">
                  <c:v>-649.01760999999999</c:v>
                </c:pt>
                <c:pt idx="2064">
                  <c:v>-649.19993999999997</c:v>
                </c:pt>
                <c:pt idx="2065">
                  <c:v>-648.65426000000002</c:v>
                </c:pt>
                <c:pt idx="2066">
                  <c:v>-648.91699000000006</c:v>
                </c:pt>
                <c:pt idx="2067">
                  <c:v>-649.02111000000002</c:v>
                </c:pt>
                <c:pt idx="2068">
                  <c:v>-648.80174999999997</c:v>
                </c:pt>
                <c:pt idx="2069">
                  <c:v>-648.92236000000003</c:v>
                </c:pt>
                <c:pt idx="2070">
                  <c:v>-648.82492000000002</c:v>
                </c:pt>
                <c:pt idx="2071">
                  <c:v>-649.09807000000001</c:v>
                </c:pt>
                <c:pt idx="2072">
                  <c:v>-649.27901999999995</c:v>
                </c:pt>
                <c:pt idx="2073">
                  <c:v>-649.33537000000001</c:v>
                </c:pt>
                <c:pt idx="2074">
                  <c:v>-649.22349999999994</c:v>
                </c:pt>
                <c:pt idx="2075">
                  <c:v>-649.55426</c:v>
                </c:pt>
                <c:pt idx="2076">
                  <c:v>-649.50599</c:v>
                </c:pt>
                <c:pt idx="2077">
                  <c:v>-649.61940000000004</c:v>
                </c:pt>
                <c:pt idx="2078">
                  <c:v>-649.43766000000005</c:v>
                </c:pt>
                <c:pt idx="2079">
                  <c:v>-649.51625999999999</c:v>
                </c:pt>
                <c:pt idx="2080">
                  <c:v>-649.65269000000001</c:v>
                </c:pt>
                <c:pt idx="2081">
                  <c:v>-649.76694999999995</c:v>
                </c:pt>
                <c:pt idx="2082">
                  <c:v>-649.67898000000002</c:v>
                </c:pt>
                <c:pt idx="2083">
                  <c:v>-649.73369000000002</c:v>
                </c:pt>
                <c:pt idx="2084">
                  <c:v>-649.73491000000001</c:v>
                </c:pt>
                <c:pt idx="2085">
                  <c:v>-649.71693000000005</c:v>
                </c:pt>
                <c:pt idx="2086">
                  <c:v>-649.75059999999996</c:v>
                </c:pt>
                <c:pt idx="2087">
                  <c:v>-649.83465000000001</c:v>
                </c:pt>
                <c:pt idx="2088">
                  <c:v>-649.84937000000002</c:v>
                </c:pt>
                <c:pt idx="2089">
                  <c:v>-649.82315000000006</c:v>
                </c:pt>
                <c:pt idx="2090">
                  <c:v>-649.89300000000003</c:v>
                </c:pt>
                <c:pt idx="2091">
                  <c:v>-649.90763000000004</c:v>
                </c:pt>
                <c:pt idx="2092">
                  <c:v>-649.99662000000001</c:v>
                </c:pt>
                <c:pt idx="2093">
                  <c:v>-650.00252999999998</c:v>
                </c:pt>
                <c:pt idx="2094">
                  <c:v>-650.06719999999996</c:v>
                </c:pt>
                <c:pt idx="2095">
                  <c:v>-650.07862</c:v>
                </c:pt>
                <c:pt idx="2096">
                  <c:v>-650.08963000000006</c:v>
                </c:pt>
                <c:pt idx="2097">
                  <c:v>-650.16851999999994</c:v>
                </c:pt>
                <c:pt idx="2098">
                  <c:v>-650.18349000000001</c:v>
                </c:pt>
                <c:pt idx="2099">
                  <c:v>-650.25286000000006</c:v>
                </c:pt>
                <c:pt idx="2100">
                  <c:v>-650.29049999999995</c:v>
                </c:pt>
                <c:pt idx="2101">
                  <c:v>-650.33261000000005</c:v>
                </c:pt>
                <c:pt idx="2102">
                  <c:v>-650.35995000000003</c:v>
                </c:pt>
                <c:pt idx="2103">
                  <c:v>-650.39639999999997</c:v>
                </c:pt>
                <c:pt idx="2104">
                  <c:v>-650.39805000000001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5F-47C1-8CBC-E15EFAF78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1186895"/>
        <c:axId val="1671174895"/>
      </c:scatterChart>
      <c:valAx>
        <c:axId val="1671187375"/>
        <c:scaling>
          <c:orientation val="minMax"/>
          <c:max val="21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195055"/>
        <c:crossesAt val="0"/>
        <c:crossBetween val="midCat"/>
      </c:valAx>
      <c:valAx>
        <c:axId val="1671195055"/>
        <c:scaling>
          <c:orientation val="minMax"/>
          <c:max val="3500"/>
          <c:min val="-1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cross"/>
        <c:minorTickMark val="cross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187375"/>
        <c:crosses val="autoZero"/>
        <c:crossBetween val="midCat"/>
      </c:valAx>
      <c:valAx>
        <c:axId val="1671174895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71186895"/>
        <c:crosses val="max"/>
        <c:crossBetween val="midCat"/>
      </c:valAx>
      <c:valAx>
        <c:axId val="167118689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671174895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0</xdr:row>
      <xdr:rowOff>104774</xdr:rowOff>
    </xdr:from>
    <xdr:to>
      <xdr:col>24</xdr:col>
      <xdr:colOff>561975</xdr:colOff>
      <xdr:row>39</xdr:row>
      <xdr:rowOff>152400</xdr:rowOff>
    </xdr:to>
    <xdr:graphicFrame macro="[0]!Graphique1_Cliquer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</xdr:colOff>
      <xdr:row>1</xdr:row>
      <xdr:rowOff>4762</xdr:rowOff>
    </xdr:from>
    <xdr:to>
      <xdr:col>19</xdr:col>
      <xdr:colOff>0</xdr:colOff>
      <xdr:row>41</xdr:row>
      <xdr:rowOff>68035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02238C-8DD9-440B-EB67-898F2100EA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2106" totalsRowShown="0">
  <autoFilter ref="A1:C2106" xr:uid="{00000000-0009-0000-0100-000001000000}"/>
  <tableColumns count="3">
    <tableColumn id="1" xr3:uid="{00000000-0010-0000-0000-000001000000}" name="Step    "/>
    <tableColumn id="2" xr3:uid="{00000000-0010-0000-0000-000002000000}" name=" Temperature      "/>
    <tableColumn id="3" xr3:uid="{00000000-0010-0000-0000-000003000000}" name="Potentie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099A061-A473-407F-968D-90BA6929D1BE}" name="Table2" displayName="Table2" ref="A1:C2106" totalsRowShown="0">
  <autoFilter ref="A1:C2106" xr:uid="{3099A061-A473-407F-968D-90BA6929D1BE}"/>
  <tableColumns count="3">
    <tableColumn id="1" xr3:uid="{DCB97557-1DC5-42ED-8D39-304C51E1560A}" name="Step"/>
    <tableColumn id="2" xr3:uid="{6606DF38-B013-43D9-AB79-5A3E8619029C}" name="Temperature"/>
    <tableColumn id="3" xr3:uid="{31CDB8A7-EE29-47AE-A091-1611195A0D5D}" name="Potentie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06"/>
  <sheetViews>
    <sheetView zoomScale="61" workbookViewId="0">
      <selection activeCell="C2" sqref="C1:C2106"/>
    </sheetView>
  </sheetViews>
  <sheetFormatPr defaultColWidth="9.140625" defaultRowHeight="15" x14ac:dyDescent="0.25"/>
  <cols>
    <col min="2" max="3" width="11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s="1">
        <v>9.9999999999999995E-8</v>
      </c>
      <c r="C2">
        <v>24.803260000000002</v>
      </c>
    </row>
    <row r="3" spans="1:3" x14ac:dyDescent="0.25">
      <c r="A3">
        <v>1000</v>
      </c>
      <c r="B3">
        <v>14.410475999999999</v>
      </c>
      <c r="C3">
        <v>-25.520161999999999</v>
      </c>
    </row>
    <row r="4" spans="1:3" x14ac:dyDescent="0.25">
      <c r="A4">
        <v>2000</v>
      </c>
      <c r="B4">
        <v>18.221005999999999</v>
      </c>
      <c r="C4">
        <v>-26.123911</v>
      </c>
    </row>
    <row r="5" spans="1:3" x14ac:dyDescent="0.25">
      <c r="A5">
        <v>3000</v>
      </c>
      <c r="B5">
        <v>20.617246000000002</v>
      </c>
      <c r="C5">
        <v>-27.397760999999999</v>
      </c>
    </row>
    <row r="6" spans="1:3" x14ac:dyDescent="0.25">
      <c r="A6">
        <v>4000</v>
      </c>
      <c r="B6">
        <v>19.840959999999999</v>
      </c>
      <c r="C6">
        <v>-28.067447000000001</v>
      </c>
    </row>
    <row r="7" spans="1:3" x14ac:dyDescent="0.25">
      <c r="A7">
        <v>5000</v>
      </c>
      <c r="B7">
        <v>21.352563</v>
      </c>
      <c r="C7">
        <v>-28.577152000000002</v>
      </c>
    </row>
    <row r="8" spans="1:3" x14ac:dyDescent="0.25">
      <c r="A8">
        <v>6000</v>
      </c>
      <c r="B8">
        <v>24.290986</v>
      </c>
      <c r="C8">
        <v>-29.002870999999999</v>
      </c>
    </row>
    <row r="9" spans="1:3" x14ac:dyDescent="0.25">
      <c r="A9">
        <v>7000</v>
      </c>
      <c r="B9">
        <v>25.693664999999999</v>
      </c>
      <c r="C9">
        <v>-29.42231</v>
      </c>
    </row>
    <row r="10" spans="1:3" x14ac:dyDescent="0.25">
      <c r="A10">
        <v>8000</v>
      </c>
      <c r="B10">
        <v>23.093333999999999</v>
      </c>
      <c r="C10">
        <v>-29.599236000000001</v>
      </c>
    </row>
    <row r="11" spans="1:3" x14ac:dyDescent="0.25">
      <c r="A11">
        <v>9000</v>
      </c>
      <c r="B11">
        <v>23.850158</v>
      </c>
      <c r="C11">
        <v>-29.547774</v>
      </c>
    </row>
    <row r="12" spans="1:3" x14ac:dyDescent="0.25">
      <c r="A12">
        <v>10000</v>
      </c>
      <c r="B12">
        <v>34.756256999999998</v>
      </c>
      <c r="C12">
        <v>-29.578469999999999</v>
      </c>
    </row>
    <row r="13" spans="1:3" x14ac:dyDescent="0.25">
      <c r="A13">
        <v>11000</v>
      </c>
      <c r="B13">
        <v>32.991249000000003</v>
      </c>
      <c r="C13">
        <v>-29.587993000000001</v>
      </c>
    </row>
    <row r="14" spans="1:3" x14ac:dyDescent="0.25">
      <c r="A14">
        <v>12000</v>
      </c>
      <c r="B14">
        <v>35.796773999999999</v>
      </c>
      <c r="C14">
        <v>-29.586286000000001</v>
      </c>
    </row>
    <row r="15" spans="1:3" x14ac:dyDescent="0.25">
      <c r="A15">
        <v>13000</v>
      </c>
      <c r="B15">
        <v>37.039690999999998</v>
      </c>
      <c r="C15">
        <v>-29.575783000000001</v>
      </c>
    </row>
    <row r="16" spans="1:3" x14ac:dyDescent="0.25">
      <c r="A16">
        <v>14000</v>
      </c>
      <c r="B16">
        <v>38.987935999999998</v>
      </c>
      <c r="C16">
        <v>-29.571839000000001</v>
      </c>
    </row>
    <row r="17" spans="1:3" x14ac:dyDescent="0.25">
      <c r="A17">
        <v>15000</v>
      </c>
      <c r="B17">
        <v>44.921070999999998</v>
      </c>
      <c r="C17">
        <v>-29.578631999999999</v>
      </c>
    </row>
    <row r="18" spans="1:3" x14ac:dyDescent="0.25">
      <c r="A18">
        <v>16000</v>
      </c>
      <c r="B18">
        <v>43.725769</v>
      </c>
      <c r="C18">
        <v>-29.550753</v>
      </c>
    </row>
    <row r="19" spans="1:3" x14ac:dyDescent="0.25">
      <c r="A19">
        <v>17000</v>
      </c>
      <c r="B19">
        <v>53.845236</v>
      </c>
      <c r="C19">
        <v>-29.559187000000001</v>
      </c>
    </row>
    <row r="20" spans="1:3" x14ac:dyDescent="0.25">
      <c r="A20">
        <v>18000</v>
      </c>
      <c r="B20">
        <v>57.270708999999997</v>
      </c>
      <c r="C20">
        <v>-29.520219000000001</v>
      </c>
    </row>
    <row r="21" spans="1:3" x14ac:dyDescent="0.25">
      <c r="A21">
        <v>19000</v>
      </c>
      <c r="B21">
        <v>51.970967999999999</v>
      </c>
      <c r="C21">
        <v>-29.540917</v>
      </c>
    </row>
    <row r="22" spans="1:3" x14ac:dyDescent="0.25">
      <c r="A22">
        <v>20000</v>
      </c>
      <c r="B22">
        <v>54.840493000000002</v>
      </c>
      <c r="C22">
        <v>-29.583333</v>
      </c>
    </row>
    <row r="23" spans="1:3" x14ac:dyDescent="0.25">
      <c r="A23">
        <v>21000</v>
      </c>
      <c r="B23">
        <v>70.654251000000002</v>
      </c>
      <c r="C23">
        <v>-29.523350000000001</v>
      </c>
    </row>
    <row r="24" spans="1:3" x14ac:dyDescent="0.25">
      <c r="A24">
        <v>22000</v>
      </c>
      <c r="B24">
        <v>58.254375000000003</v>
      </c>
      <c r="C24">
        <v>-29.572149</v>
      </c>
    </row>
    <row r="25" spans="1:3" x14ac:dyDescent="0.25">
      <c r="A25">
        <v>23000</v>
      </c>
      <c r="B25">
        <v>75.744859000000005</v>
      </c>
      <c r="C25">
        <v>-29.549386999999999</v>
      </c>
    </row>
    <row r="26" spans="1:3" x14ac:dyDescent="0.25">
      <c r="A26">
        <v>24000</v>
      </c>
      <c r="B26">
        <v>80.121517999999995</v>
      </c>
      <c r="C26">
        <v>-29.563714000000001</v>
      </c>
    </row>
    <row r="27" spans="1:3" x14ac:dyDescent="0.25">
      <c r="A27">
        <v>25000</v>
      </c>
      <c r="B27">
        <v>74.488821000000002</v>
      </c>
      <c r="C27">
        <v>-29.568294000000002</v>
      </c>
    </row>
    <row r="28" spans="1:3" x14ac:dyDescent="0.25">
      <c r="A28">
        <v>26000</v>
      </c>
      <c r="B28">
        <v>76.838153000000005</v>
      </c>
      <c r="C28">
        <v>-29.530128000000001</v>
      </c>
    </row>
    <row r="29" spans="1:3" x14ac:dyDescent="0.25">
      <c r="A29">
        <v>27000</v>
      </c>
      <c r="B29">
        <v>83.059672000000006</v>
      </c>
      <c r="C29">
        <v>-29.52129</v>
      </c>
    </row>
    <row r="30" spans="1:3" x14ac:dyDescent="0.25">
      <c r="A30">
        <v>28000</v>
      </c>
      <c r="B30">
        <v>85.193783999999994</v>
      </c>
      <c r="C30">
        <v>-29.555643</v>
      </c>
    </row>
    <row r="31" spans="1:3" x14ac:dyDescent="0.25">
      <c r="A31">
        <v>29000</v>
      </c>
      <c r="B31">
        <v>85.385368</v>
      </c>
      <c r="C31">
        <v>-29.515249000000001</v>
      </c>
    </row>
    <row r="32" spans="1:3" x14ac:dyDescent="0.25">
      <c r="A32">
        <v>30000</v>
      </c>
      <c r="B32">
        <v>103.47066</v>
      </c>
      <c r="C32">
        <v>-29.541568000000002</v>
      </c>
    </row>
    <row r="33" spans="1:3" x14ac:dyDescent="0.25">
      <c r="A33">
        <v>31000</v>
      </c>
      <c r="B33">
        <v>109.25433</v>
      </c>
      <c r="C33">
        <v>-29.52083</v>
      </c>
    </row>
    <row r="34" spans="1:3" x14ac:dyDescent="0.25">
      <c r="A34">
        <v>32000</v>
      </c>
      <c r="B34">
        <v>86.984425999999999</v>
      </c>
      <c r="C34">
        <v>-29.524336999999999</v>
      </c>
    </row>
    <row r="35" spans="1:3" x14ac:dyDescent="0.25">
      <c r="A35">
        <v>33000</v>
      </c>
      <c r="B35">
        <v>102.42111</v>
      </c>
      <c r="C35">
        <v>-29.555119000000001</v>
      </c>
    </row>
    <row r="36" spans="1:3" x14ac:dyDescent="0.25">
      <c r="A36">
        <v>34000</v>
      </c>
      <c r="B36">
        <v>89.812628000000004</v>
      </c>
      <c r="C36">
        <v>-29.542427</v>
      </c>
    </row>
    <row r="37" spans="1:3" x14ac:dyDescent="0.25">
      <c r="A37">
        <v>35000</v>
      </c>
      <c r="B37">
        <v>105.45048</v>
      </c>
      <c r="C37">
        <v>-29.516166999999999</v>
      </c>
    </row>
    <row r="38" spans="1:3" x14ac:dyDescent="0.25">
      <c r="A38">
        <v>36000</v>
      </c>
      <c r="B38">
        <v>114.72626</v>
      </c>
      <c r="C38">
        <v>-29.532520999999999</v>
      </c>
    </row>
    <row r="39" spans="1:3" x14ac:dyDescent="0.25">
      <c r="A39">
        <v>37000</v>
      </c>
      <c r="B39">
        <v>113.1576</v>
      </c>
      <c r="C39">
        <v>-29.523016999999999</v>
      </c>
    </row>
    <row r="40" spans="1:3" x14ac:dyDescent="0.25">
      <c r="A40">
        <v>38000</v>
      </c>
      <c r="B40">
        <v>110.39507999999999</v>
      </c>
      <c r="C40">
        <v>-29.533470999999999</v>
      </c>
    </row>
    <row r="41" spans="1:3" x14ac:dyDescent="0.25">
      <c r="A41">
        <v>39000</v>
      </c>
      <c r="B41">
        <v>126.65079</v>
      </c>
      <c r="C41">
        <v>-29.510887</v>
      </c>
    </row>
    <row r="42" spans="1:3" x14ac:dyDescent="0.25">
      <c r="A42">
        <v>40000</v>
      </c>
      <c r="B42">
        <v>115.25797</v>
      </c>
      <c r="C42">
        <v>-29.523710000000001</v>
      </c>
    </row>
    <row r="43" spans="1:3" x14ac:dyDescent="0.25">
      <c r="A43">
        <v>41000</v>
      </c>
      <c r="B43">
        <v>111.51047</v>
      </c>
      <c r="C43">
        <v>-29.483345</v>
      </c>
    </row>
    <row r="44" spans="1:3" x14ac:dyDescent="0.25">
      <c r="A44">
        <v>42000</v>
      </c>
      <c r="B44">
        <v>119.11288999999999</v>
      </c>
      <c r="C44">
        <v>-29.497599999999998</v>
      </c>
    </row>
    <row r="45" spans="1:3" x14ac:dyDescent="0.25">
      <c r="A45">
        <v>43000</v>
      </c>
      <c r="B45">
        <v>133.68319</v>
      </c>
      <c r="C45">
        <v>-29.527159000000001</v>
      </c>
    </row>
    <row r="46" spans="1:3" x14ac:dyDescent="0.25">
      <c r="A46">
        <v>44000</v>
      </c>
      <c r="B46">
        <v>124.32155</v>
      </c>
      <c r="C46">
        <v>-29.461644</v>
      </c>
    </row>
    <row r="47" spans="1:3" x14ac:dyDescent="0.25">
      <c r="A47">
        <v>45000</v>
      </c>
      <c r="B47">
        <v>128.70356000000001</v>
      </c>
      <c r="C47">
        <v>-29.527975999999999</v>
      </c>
    </row>
    <row r="48" spans="1:3" x14ac:dyDescent="0.25">
      <c r="A48">
        <v>46000</v>
      </c>
      <c r="B48">
        <v>141.09657999999999</v>
      </c>
      <c r="C48">
        <v>-29.548431000000001</v>
      </c>
    </row>
    <row r="49" spans="1:3" x14ac:dyDescent="0.25">
      <c r="A49">
        <v>47000</v>
      </c>
      <c r="B49">
        <v>135.38607999999999</v>
      </c>
      <c r="C49">
        <v>-29.400265999999998</v>
      </c>
    </row>
    <row r="50" spans="1:3" x14ac:dyDescent="0.25">
      <c r="A50">
        <v>48000</v>
      </c>
      <c r="B50">
        <v>131.48318</v>
      </c>
      <c r="C50">
        <v>-29.478147</v>
      </c>
    </row>
    <row r="51" spans="1:3" x14ac:dyDescent="0.25">
      <c r="A51">
        <v>49000</v>
      </c>
      <c r="B51">
        <v>152.88811999999999</v>
      </c>
      <c r="C51">
        <v>-29.453685</v>
      </c>
    </row>
    <row r="52" spans="1:3" x14ac:dyDescent="0.25">
      <c r="A52">
        <v>50000</v>
      </c>
      <c r="B52">
        <v>146.38428999999999</v>
      </c>
      <c r="C52">
        <v>-29.506997999999999</v>
      </c>
    </row>
    <row r="53" spans="1:3" x14ac:dyDescent="0.25">
      <c r="A53">
        <v>51000</v>
      </c>
      <c r="B53">
        <v>156.28405000000001</v>
      </c>
      <c r="C53">
        <v>-29.513549999999999</v>
      </c>
    </row>
    <row r="54" spans="1:3" x14ac:dyDescent="0.25">
      <c r="A54">
        <v>52000</v>
      </c>
      <c r="B54">
        <v>171.69976</v>
      </c>
      <c r="C54">
        <v>-29.555031</v>
      </c>
    </row>
    <row r="55" spans="1:3" x14ac:dyDescent="0.25">
      <c r="A55">
        <v>53000</v>
      </c>
      <c r="B55">
        <v>155.00445999999999</v>
      </c>
      <c r="C55">
        <v>-29.515111000000001</v>
      </c>
    </row>
    <row r="56" spans="1:3" x14ac:dyDescent="0.25">
      <c r="A56">
        <v>54000</v>
      </c>
      <c r="B56">
        <v>165.60786999999999</v>
      </c>
      <c r="C56">
        <v>-29.521882999999999</v>
      </c>
    </row>
    <row r="57" spans="1:3" x14ac:dyDescent="0.25">
      <c r="A57">
        <v>55000</v>
      </c>
      <c r="B57">
        <v>159.01156</v>
      </c>
      <c r="C57">
        <v>-29.421794999999999</v>
      </c>
    </row>
    <row r="58" spans="1:3" x14ac:dyDescent="0.25">
      <c r="A58">
        <v>56000</v>
      </c>
      <c r="B58">
        <v>171.24516</v>
      </c>
      <c r="C58">
        <v>-29.473635000000002</v>
      </c>
    </row>
    <row r="59" spans="1:3" x14ac:dyDescent="0.25">
      <c r="A59">
        <v>57000</v>
      </c>
      <c r="B59">
        <v>168.51362</v>
      </c>
      <c r="C59">
        <v>-29.483623999999999</v>
      </c>
    </row>
    <row r="60" spans="1:3" x14ac:dyDescent="0.25">
      <c r="A60">
        <v>58000</v>
      </c>
      <c r="B60">
        <v>176.04211000000001</v>
      </c>
      <c r="C60">
        <v>-29.519576000000001</v>
      </c>
    </row>
    <row r="61" spans="1:3" x14ac:dyDescent="0.25">
      <c r="A61">
        <v>59000</v>
      </c>
      <c r="B61">
        <v>164.52393000000001</v>
      </c>
      <c r="C61">
        <v>-29.450430000000001</v>
      </c>
    </row>
    <row r="62" spans="1:3" x14ac:dyDescent="0.25">
      <c r="A62">
        <v>60000</v>
      </c>
      <c r="B62">
        <v>172.42037999999999</v>
      </c>
      <c r="C62">
        <v>-29.471104</v>
      </c>
    </row>
    <row r="63" spans="1:3" x14ac:dyDescent="0.25">
      <c r="A63">
        <v>61000</v>
      </c>
      <c r="B63">
        <v>172.94929999999999</v>
      </c>
      <c r="C63">
        <v>-29.541314</v>
      </c>
    </row>
    <row r="64" spans="1:3" x14ac:dyDescent="0.25">
      <c r="A64">
        <v>62000</v>
      </c>
      <c r="B64">
        <v>186.65246999999999</v>
      </c>
      <c r="C64">
        <v>-29.503119999999999</v>
      </c>
    </row>
    <row r="65" spans="1:3" x14ac:dyDescent="0.25">
      <c r="A65">
        <v>63000</v>
      </c>
      <c r="B65">
        <v>202.51428999999999</v>
      </c>
      <c r="C65">
        <v>-29.520181999999998</v>
      </c>
    </row>
    <row r="66" spans="1:3" x14ac:dyDescent="0.25">
      <c r="A66">
        <v>64000</v>
      </c>
      <c r="B66">
        <v>176.67702</v>
      </c>
      <c r="C66">
        <v>-29.487891999999999</v>
      </c>
    </row>
    <row r="67" spans="1:3" x14ac:dyDescent="0.25">
      <c r="A67">
        <v>65000</v>
      </c>
      <c r="B67">
        <v>202.71212</v>
      </c>
      <c r="C67">
        <v>-29.558719</v>
      </c>
    </row>
    <row r="68" spans="1:3" x14ac:dyDescent="0.25">
      <c r="A68">
        <v>66000</v>
      </c>
      <c r="B68">
        <v>208.00912</v>
      </c>
      <c r="C68">
        <v>-29.538025000000001</v>
      </c>
    </row>
    <row r="69" spans="1:3" x14ac:dyDescent="0.25">
      <c r="A69">
        <v>67000</v>
      </c>
      <c r="B69">
        <v>200.20429999999999</v>
      </c>
      <c r="C69">
        <v>-29.475729999999999</v>
      </c>
    </row>
    <row r="70" spans="1:3" x14ac:dyDescent="0.25">
      <c r="A70">
        <v>68000</v>
      </c>
      <c r="B70">
        <v>216.72067999999999</v>
      </c>
      <c r="C70">
        <v>-29.494042</v>
      </c>
    </row>
    <row r="71" spans="1:3" x14ac:dyDescent="0.25">
      <c r="A71">
        <v>69000</v>
      </c>
      <c r="B71">
        <v>198.93696</v>
      </c>
      <c r="C71">
        <v>-29.435731000000001</v>
      </c>
    </row>
    <row r="72" spans="1:3" x14ac:dyDescent="0.25">
      <c r="A72">
        <v>70000</v>
      </c>
      <c r="B72">
        <v>207.70402999999999</v>
      </c>
      <c r="C72">
        <v>-29.434262</v>
      </c>
    </row>
    <row r="73" spans="1:3" x14ac:dyDescent="0.25">
      <c r="A73">
        <v>71000</v>
      </c>
      <c r="B73">
        <v>227.67522</v>
      </c>
      <c r="C73">
        <v>-29.486585999999999</v>
      </c>
    </row>
    <row r="74" spans="1:3" x14ac:dyDescent="0.25">
      <c r="A74">
        <v>72000</v>
      </c>
      <c r="B74">
        <v>224.75834</v>
      </c>
      <c r="C74">
        <v>-29.446864000000001</v>
      </c>
    </row>
    <row r="75" spans="1:3" x14ac:dyDescent="0.25">
      <c r="A75">
        <v>73000</v>
      </c>
      <c r="B75">
        <v>179.40262000000001</v>
      </c>
      <c r="C75">
        <v>-29.320233000000002</v>
      </c>
    </row>
    <row r="76" spans="1:3" x14ac:dyDescent="0.25">
      <c r="A76">
        <v>74000</v>
      </c>
      <c r="B76">
        <v>219.01242999999999</v>
      </c>
      <c r="C76">
        <v>-29.376716999999999</v>
      </c>
    </row>
    <row r="77" spans="1:3" x14ac:dyDescent="0.25">
      <c r="A77">
        <v>75000</v>
      </c>
      <c r="B77">
        <v>219.40290999999999</v>
      </c>
      <c r="C77">
        <v>-29.374355999999999</v>
      </c>
    </row>
    <row r="78" spans="1:3" x14ac:dyDescent="0.25">
      <c r="A78">
        <v>76000</v>
      </c>
      <c r="B78">
        <v>241.73504</v>
      </c>
      <c r="C78">
        <v>-29.446002</v>
      </c>
    </row>
    <row r="79" spans="1:3" x14ac:dyDescent="0.25">
      <c r="A79">
        <v>77000</v>
      </c>
      <c r="B79">
        <v>219.81200999999999</v>
      </c>
      <c r="C79">
        <v>-29.503549</v>
      </c>
    </row>
    <row r="80" spans="1:3" x14ac:dyDescent="0.25">
      <c r="A80">
        <v>78000</v>
      </c>
      <c r="B80">
        <v>236.60013000000001</v>
      </c>
      <c r="C80">
        <v>-29.464134999999999</v>
      </c>
    </row>
    <row r="81" spans="1:3" x14ac:dyDescent="0.25">
      <c r="A81">
        <v>79000</v>
      </c>
      <c r="B81">
        <v>250.55280999999999</v>
      </c>
      <c r="C81">
        <v>-29.402505999999999</v>
      </c>
    </row>
    <row r="82" spans="1:3" x14ac:dyDescent="0.25">
      <c r="A82">
        <v>80000</v>
      </c>
      <c r="B82">
        <v>221.16120000000001</v>
      </c>
      <c r="C82">
        <v>-29.406212</v>
      </c>
    </row>
    <row r="83" spans="1:3" x14ac:dyDescent="0.25">
      <c r="A83">
        <v>81000</v>
      </c>
      <c r="B83">
        <v>240.91567000000001</v>
      </c>
      <c r="C83">
        <v>-29.299261999999999</v>
      </c>
    </row>
    <row r="84" spans="1:3" x14ac:dyDescent="0.25">
      <c r="A84">
        <v>82000</v>
      </c>
      <c r="B84">
        <v>232.50608</v>
      </c>
      <c r="C84">
        <v>-29.431958000000002</v>
      </c>
    </row>
    <row r="85" spans="1:3" x14ac:dyDescent="0.25">
      <c r="A85">
        <v>83000</v>
      </c>
      <c r="B85">
        <v>232.48671999999999</v>
      </c>
      <c r="C85">
        <v>-29.453671</v>
      </c>
    </row>
    <row r="86" spans="1:3" x14ac:dyDescent="0.25">
      <c r="A86">
        <v>84000</v>
      </c>
      <c r="B86">
        <v>253.32162</v>
      </c>
      <c r="C86">
        <v>-29.352551999999999</v>
      </c>
    </row>
    <row r="87" spans="1:3" x14ac:dyDescent="0.25">
      <c r="A87">
        <v>85000</v>
      </c>
      <c r="B87">
        <v>220.05697000000001</v>
      </c>
      <c r="C87">
        <v>-29.484632999999999</v>
      </c>
    </row>
    <row r="88" spans="1:3" x14ac:dyDescent="0.25">
      <c r="A88">
        <v>86000</v>
      </c>
      <c r="B88">
        <v>259.07544000000001</v>
      </c>
      <c r="C88">
        <v>-29.485862000000001</v>
      </c>
    </row>
    <row r="89" spans="1:3" x14ac:dyDescent="0.25">
      <c r="A89">
        <v>87000</v>
      </c>
      <c r="B89">
        <v>272.86349999999999</v>
      </c>
      <c r="C89">
        <v>-29.396659</v>
      </c>
    </row>
    <row r="90" spans="1:3" x14ac:dyDescent="0.25">
      <c r="A90">
        <v>88000</v>
      </c>
      <c r="B90">
        <v>288.31975999999997</v>
      </c>
      <c r="C90">
        <v>-29.211766000000001</v>
      </c>
    </row>
    <row r="91" spans="1:3" x14ac:dyDescent="0.25">
      <c r="A91">
        <v>89000</v>
      </c>
      <c r="B91">
        <v>258.79032999999998</v>
      </c>
      <c r="C91">
        <v>-29.485865</v>
      </c>
    </row>
    <row r="92" spans="1:3" x14ac:dyDescent="0.25">
      <c r="A92">
        <v>90000</v>
      </c>
      <c r="B92">
        <v>286.99178999999998</v>
      </c>
      <c r="C92">
        <v>-29.43806</v>
      </c>
    </row>
    <row r="93" spans="1:3" x14ac:dyDescent="0.25">
      <c r="A93">
        <v>91000</v>
      </c>
      <c r="B93">
        <v>275.90316999999999</v>
      </c>
      <c r="C93">
        <v>-29.317903000000001</v>
      </c>
    </row>
    <row r="94" spans="1:3" x14ac:dyDescent="0.25">
      <c r="A94">
        <v>92000</v>
      </c>
      <c r="B94">
        <v>273.95785000000001</v>
      </c>
      <c r="C94">
        <v>-29.344667999999999</v>
      </c>
    </row>
    <row r="95" spans="1:3" x14ac:dyDescent="0.25">
      <c r="A95">
        <v>93000</v>
      </c>
      <c r="B95">
        <v>271.79291000000001</v>
      </c>
      <c r="C95">
        <v>-29.484407000000001</v>
      </c>
    </row>
    <row r="96" spans="1:3" x14ac:dyDescent="0.25">
      <c r="A96">
        <v>94000</v>
      </c>
      <c r="B96">
        <v>266.82440000000003</v>
      </c>
      <c r="C96">
        <v>-29.469660000000001</v>
      </c>
    </row>
    <row r="97" spans="1:3" x14ac:dyDescent="0.25">
      <c r="A97">
        <v>95000</v>
      </c>
      <c r="B97">
        <v>283.89888000000002</v>
      </c>
      <c r="C97">
        <v>-29.474098999999999</v>
      </c>
    </row>
    <row r="98" spans="1:3" x14ac:dyDescent="0.25">
      <c r="A98">
        <v>96000</v>
      </c>
      <c r="B98">
        <v>295.43441999999999</v>
      </c>
      <c r="C98">
        <v>-29.294245</v>
      </c>
    </row>
    <row r="99" spans="1:3" x14ac:dyDescent="0.25">
      <c r="A99">
        <v>97000</v>
      </c>
      <c r="B99">
        <v>310.79055</v>
      </c>
      <c r="C99">
        <v>-29.312434</v>
      </c>
    </row>
    <row r="100" spans="1:3" x14ac:dyDescent="0.25">
      <c r="A100">
        <v>98000</v>
      </c>
      <c r="B100">
        <v>290.24516</v>
      </c>
      <c r="C100">
        <v>-29.315985000000001</v>
      </c>
    </row>
    <row r="101" spans="1:3" x14ac:dyDescent="0.25">
      <c r="A101">
        <v>99000</v>
      </c>
      <c r="B101">
        <v>289.07927000000001</v>
      </c>
      <c r="C101">
        <v>-29.314015999999999</v>
      </c>
    </row>
    <row r="102" spans="1:3" x14ac:dyDescent="0.25">
      <c r="A102">
        <v>100000</v>
      </c>
      <c r="B102">
        <v>332.97385000000003</v>
      </c>
      <c r="C102">
        <v>-29.288029999999999</v>
      </c>
    </row>
    <row r="103" spans="1:3" x14ac:dyDescent="0.25">
      <c r="A103">
        <v>101000</v>
      </c>
      <c r="B103">
        <v>306.19171999999998</v>
      </c>
      <c r="C103">
        <v>-29.411017000000001</v>
      </c>
    </row>
    <row r="104" spans="1:3" x14ac:dyDescent="0.25">
      <c r="A104">
        <v>102000</v>
      </c>
      <c r="B104">
        <v>292.02710000000002</v>
      </c>
      <c r="C104">
        <v>-29.279038</v>
      </c>
    </row>
    <row r="105" spans="1:3" x14ac:dyDescent="0.25">
      <c r="A105">
        <v>103000</v>
      </c>
      <c r="B105">
        <v>336.81646000000001</v>
      </c>
      <c r="C105">
        <v>-29.282594</v>
      </c>
    </row>
    <row r="106" spans="1:3" x14ac:dyDescent="0.25">
      <c r="A106">
        <v>104000</v>
      </c>
      <c r="B106">
        <v>303.83577000000002</v>
      </c>
      <c r="C106">
        <v>-29.299195000000001</v>
      </c>
    </row>
    <row r="107" spans="1:3" x14ac:dyDescent="0.25">
      <c r="A107">
        <v>105000</v>
      </c>
      <c r="B107">
        <v>322.14738999999997</v>
      </c>
      <c r="C107">
        <v>-29.406039</v>
      </c>
    </row>
    <row r="108" spans="1:3" x14ac:dyDescent="0.25">
      <c r="A108">
        <v>106000</v>
      </c>
      <c r="B108">
        <v>330.72841</v>
      </c>
      <c r="C108">
        <v>-29.290500999999999</v>
      </c>
    </row>
    <row r="109" spans="1:3" x14ac:dyDescent="0.25">
      <c r="A109">
        <v>107000</v>
      </c>
      <c r="B109">
        <v>315.45612999999997</v>
      </c>
      <c r="C109">
        <v>-29.249455999999999</v>
      </c>
    </row>
    <row r="110" spans="1:3" x14ac:dyDescent="0.25">
      <c r="A110">
        <v>108000</v>
      </c>
      <c r="B110">
        <v>323.81292999999999</v>
      </c>
      <c r="C110">
        <v>-29.341739</v>
      </c>
    </row>
    <row r="111" spans="1:3" x14ac:dyDescent="0.25">
      <c r="A111">
        <v>109000</v>
      </c>
      <c r="B111">
        <v>288.57074999999998</v>
      </c>
      <c r="C111">
        <v>-29.165883000000001</v>
      </c>
    </row>
    <row r="112" spans="1:3" x14ac:dyDescent="0.25">
      <c r="A112">
        <v>110000</v>
      </c>
      <c r="B112">
        <v>278.49220000000003</v>
      </c>
      <c r="C112">
        <v>-29.258876999999998</v>
      </c>
    </row>
    <row r="113" spans="1:3" x14ac:dyDescent="0.25">
      <c r="A113">
        <v>111000</v>
      </c>
      <c r="B113">
        <v>348.87392999999997</v>
      </c>
      <c r="C113">
        <v>-29.367647999999999</v>
      </c>
    </row>
    <row r="114" spans="1:3" x14ac:dyDescent="0.25">
      <c r="A114">
        <v>112000</v>
      </c>
      <c r="B114">
        <v>300.77375000000001</v>
      </c>
      <c r="C114">
        <v>-29.262163999999999</v>
      </c>
    </row>
    <row r="115" spans="1:3" x14ac:dyDescent="0.25">
      <c r="A115">
        <v>113000</v>
      </c>
      <c r="B115">
        <v>360.82263999999998</v>
      </c>
      <c r="C115">
        <v>-29.383835999999999</v>
      </c>
    </row>
    <row r="116" spans="1:3" x14ac:dyDescent="0.25">
      <c r="A116">
        <v>114000</v>
      </c>
      <c r="B116">
        <v>334.24608000000001</v>
      </c>
      <c r="C116">
        <v>-29.116539</v>
      </c>
    </row>
    <row r="117" spans="1:3" x14ac:dyDescent="0.25">
      <c r="A117">
        <v>115000</v>
      </c>
      <c r="B117">
        <v>344.79611</v>
      </c>
      <c r="C117">
        <v>-29.309546999999998</v>
      </c>
    </row>
    <row r="118" spans="1:3" x14ac:dyDescent="0.25">
      <c r="A118">
        <v>116000</v>
      </c>
      <c r="B118">
        <v>341.05396000000002</v>
      </c>
      <c r="C118">
        <v>-29.431785000000001</v>
      </c>
    </row>
    <row r="119" spans="1:3" x14ac:dyDescent="0.25">
      <c r="A119">
        <v>117000</v>
      </c>
      <c r="B119">
        <v>361.75783999999999</v>
      </c>
      <c r="C119">
        <v>-29.480186</v>
      </c>
    </row>
    <row r="120" spans="1:3" x14ac:dyDescent="0.25">
      <c r="A120">
        <v>118000</v>
      </c>
      <c r="B120">
        <v>367.0822</v>
      </c>
      <c r="C120">
        <v>-29.447396000000001</v>
      </c>
    </row>
    <row r="121" spans="1:3" x14ac:dyDescent="0.25">
      <c r="A121">
        <v>119000</v>
      </c>
      <c r="B121">
        <v>363.83377999999999</v>
      </c>
      <c r="C121">
        <v>-29.288270000000001</v>
      </c>
    </row>
    <row r="122" spans="1:3" x14ac:dyDescent="0.25">
      <c r="A122">
        <v>120000</v>
      </c>
      <c r="B122">
        <v>354.26386000000002</v>
      </c>
      <c r="C122">
        <v>-29.344618000000001</v>
      </c>
    </row>
    <row r="123" spans="1:3" x14ac:dyDescent="0.25">
      <c r="A123">
        <v>121000</v>
      </c>
      <c r="B123">
        <v>363.20965000000001</v>
      </c>
      <c r="C123">
        <v>-29.343463</v>
      </c>
    </row>
    <row r="124" spans="1:3" x14ac:dyDescent="0.25">
      <c r="A124">
        <v>122000</v>
      </c>
      <c r="B124">
        <v>361.13652999999999</v>
      </c>
      <c r="C124">
        <v>-29.325419</v>
      </c>
    </row>
    <row r="125" spans="1:3" x14ac:dyDescent="0.25">
      <c r="A125">
        <v>123000</v>
      </c>
      <c r="B125">
        <v>373.52053000000001</v>
      </c>
      <c r="C125">
        <v>-29.362673999999998</v>
      </c>
    </row>
    <row r="126" spans="1:3" x14ac:dyDescent="0.25">
      <c r="A126">
        <v>124000</v>
      </c>
      <c r="B126">
        <v>359.63148999999999</v>
      </c>
      <c r="C126">
        <v>-29.405612000000001</v>
      </c>
    </row>
    <row r="127" spans="1:3" x14ac:dyDescent="0.25">
      <c r="A127">
        <v>125000</v>
      </c>
      <c r="B127">
        <v>369.52672999999999</v>
      </c>
      <c r="C127">
        <v>-29.142332</v>
      </c>
    </row>
    <row r="128" spans="1:3" x14ac:dyDescent="0.25">
      <c r="A128">
        <v>126000</v>
      </c>
      <c r="B128">
        <v>380.96519000000001</v>
      </c>
      <c r="C128">
        <v>-29.424741000000001</v>
      </c>
    </row>
    <row r="129" spans="1:3" x14ac:dyDescent="0.25">
      <c r="A129">
        <v>127000</v>
      </c>
      <c r="B129">
        <v>371.58681999999999</v>
      </c>
      <c r="C129">
        <v>-29.352965999999999</v>
      </c>
    </row>
    <row r="130" spans="1:3" x14ac:dyDescent="0.25">
      <c r="A130">
        <v>128000</v>
      </c>
      <c r="B130">
        <v>358.80847999999997</v>
      </c>
      <c r="C130">
        <v>-29.190085</v>
      </c>
    </row>
    <row r="131" spans="1:3" x14ac:dyDescent="0.25">
      <c r="A131">
        <v>129000</v>
      </c>
      <c r="B131">
        <v>371.0462</v>
      </c>
      <c r="C131">
        <v>-29.210294999999999</v>
      </c>
    </row>
    <row r="132" spans="1:3" x14ac:dyDescent="0.25">
      <c r="A132">
        <v>130000</v>
      </c>
      <c r="B132">
        <v>383.70411999999999</v>
      </c>
      <c r="C132">
        <v>-29.163231</v>
      </c>
    </row>
    <row r="133" spans="1:3" x14ac:dyDescent="0.25">
      <c r="A133">
        <v>131000</v>
      </c>
      <c r="B133">
        <v>391.73493999999999</v>
      </c>
      <c r="C133">
        <v>-29.313721000000001</v>
      </c>
    </row>
    <row r="134" spans="1:3" x14ac:dyDescent="0.25">
      <c r="A134">
        <v>132000</v>
      </c>
      <c r="B134">
        <v>379.62238000000002</v>
      </c>
      <c r="C134">
        <v>-29.228232999999999</v>
      </c>
    </row>
    <row r="135" spans="1:3" x14ac:dyDescent="0.25">
      <c r="A135">
        <v>133000</v>
      </c>
      <c r="B135">
        <v>384.73658</v>
      </c>
      <c r="C135">
        <v>-29.307534</v>
      </c>
    </row>
    <row r="136" spans="1:3" x14ac:dyDescent="0.25">
      <c r="A136">
        <v>134000</v>
      </c>
      <c r="B136">
        <v>382.47944000000001</v>
      </c>
      <c r="C136">
        <v>-29.356175</v>
      </c>
    </row>
    <row r="137" spans="1:3" x14ac:dyDescent="0.25">
      <c r="A137">
        <v>135000</v>
      </c>
      <c r="B137">
        <v>398.08850999999999</v>
      </c>
      <c r="C137">
        <v>-29.374268000000001</v>
      </c>
    </row>
    <row r="138" spans="1:3" x14ac:dyDescent="0.25">
      <c r="A138">
        <v>136000</v>
      </c>
      <c r="B138">
        <v>403.26056999999997</v>
      </c>
      <c r="C138">
        <v>-29.501268</v>
      </c>
    </row>
    <row r="139" spans="1:3" x14ac:dyDescent="0.25">
      <c r="A139">
        <v>137000</v>
      </c>
      <c r="B139">
        <v>405.89906000000002</v>
      </c>
      <c r="C139">
        <v>-29.3064</v>
      </c>
    </row>
    <row r="140" spans="1:3" x14ac:dyDescent="0.25">
      <c r="A140">
        <v>138000</v>
      </c>
      <c r="B140">
        <v>422.47406999999998</v>
      </c>
      <c r="C140">
        <v>-29.248964000000001</v>
      </c>
    </row>
    <row r="141" spans="1:3" x14ac:dyDescent="0.25">
      <c r="A141">
        <v>139000</v>
      </c>
      <c r="B141">
        <v>423.45269000000002</v>
      </c>
      <c r="C141">
        <v>-29.365362000000001</v>
      </c>
    </row>
    <row r="142" spans="1:3" x14ac:dyDescent="0.25">
      <c r="A142">
        <v>140000</v>
      </c>
      <c r="B142">
        <v>410.93403000000001</v>
      </c>
      <c r="C142">
        <v>-28.853318999999999</v>
      </c>
    </row>
    <row r="143" spans="1:3" x14ac:dyDescent="0.25">
      <c r="A143">
        <v>141000</v>
      </c>
      <c r="B143">
        <v>394.21622000000002</v>
      </c>
      <c r="C143">
        <v>-29.267607999999999</v>
      </c>
    </row>
    <row r="144" spans="1:3" x14ac:dyDescent="0.25">
      <c r="A144">
        <v>142000</v>
      </c>
      <c r="B144">
        <v>438.89015000000001</v>
      </c>
      <c r="C144">
        <v>-29.384506999999999</v>
      </c>
    </row>
    <row r="145" spans="1:3" x14ac:dyDescent="0.25">
      <c r="A145">
        <v>143000</v>
      </c>
      <c r="B145">
        <v>436.50869999999998</v>
      </c>
      <c r="C145">
        <v>-29.003701</v>
      </c>
    </row>
    <row r="146" spans="1:3" x14ac:dyDescent="0.25">
      <c r="A146">
        <v>144000</v>
      </c>
      <c r="B146">
        <v>437.52859999999998</v>
      </c>
      <c r="C146">
        <v>-29.406607999999999</v>
      </c>
    </row>
    <row r="147" spans="1:3" x14ac:dyDescent="0.25">
      <c r="A147">
        <v>145000</v>
      </c>
      <c r="B147">
        <v>445.58960999999999</v>
      </c>
      <c r="C147">
        <v>-29.326260999999999</v>
      </c>
    </row>
    <row r="148" spans="1:3" x14ac:dyDescent="0.25">
      <c r="A148">
        <v>146000</v>
      </c>
      <c r="B148">
        <v>464.43227999999999</v>
      </c>
      <c r="C148">
        <v>-29.097519999999999</v>
      </c>
    </row>
    <row r="149" spans="1:3" x14ac:dyDescent="0.25">
      <c r="A149">
        <v>147000</v>
      </c>
      <c r="B149">
        <v>470.24148000000002</v>
      </c>
      <c r="C149">
        <v>-29.207792000000001</v>
      </c>
    </row>
    <row r="150" spans="1:3" x14ac:dyDescent="0.25">
      <c r="A150">
        <v>148000</v>
      </c>
      <c r="B150">
        <v>412.36660999999998</v>
      </c>
      <c r="C150">
        <v>-29.311087000000001</v>
      </c>
    </row>
    <row r="151" spans="1:3" x14ac:dyDescent="0.25">
      <c r="A151">
        <v>149000</v>
      </c>
      <c r="B151">
        <v>448.08251000000001</v>
      </c>
      <c r="C151">
        <v>-29.295884999999998</v>
      </c>
    </row>
    <row r="152" spans="1:3" x14ac:dyDescent="0.25">
      <c r="A152">
        <v>150000</v>
      </c>
      <c r="B152">
        <v>447.87193000000002</v>
      </c>
      <c r="C152">
        <v>-29.030763</v>
      </c>
    </row>
    <row r="153" spans="1:3" x14ac:dyDescent="0.25">
      <c r="A153">
        <v>151000</v>
      </c>
      <c r="B153">
        <v>440.34500000000003</v>
      </c>
      <c r="C153">
        <v>-29.246787000000001</v>
      </c>
    </row>
    <row r="154" spans="1:3" x14ac:dyDescent="0.25">
      <c r="A154">
        <v>152000</v>
      </c>
      <c r="B154">
        <v>409.86210999999997</v>
      </c>
      <c r="C154">
        <v>-29.271989000000001</v>
      </c>
    </row>
    <row r="155" spans="1:3" x14ac:dyDescent="0.25">
      <c r="A155">
        <v>153000</v>
      </c>
      <c r="B155">
        <v>473.03987999999998</v>
      </c>
      <c r="C155">
        <v>-29.325627999999998</v>
      </c>
    </row>
    <row r="156" spans="1:3" x14ac:dyDescent="0.25">
      <c r="A156">
        <v>154000</v>
      </c>
      <c r="B156">
        <v>437.72169000000002</v>
      </c>
      <c r="C156">
        <v>-29.087237999999999</v>
      </c>
    </row>
    <row r="157" spans="1:3" x14ac:dyDescent="0.25">
      <c r="A157">
        <v>155000</v>
      </c>
      <c r="B157">
        <v>501.13941</v>
      </c>
      <c r="C157">
        <v>-29.241095000000001</v>
      </c>
    </row>
    <row r="158" spans="1:3" x14ac:dyDescent="0.25">
      <c r="A158">
        <v>156000</v>
      </c>
      <c r="B158">
        <v>465.20659999999998</v>
      </c>
      <c r="C158">
        <v>-29.251854000000002</v>
      </c>
    </row>
    <row r="159" spans="1:3" x14ac:dyDescent="0.25">
      <c r="A159">
        <v>157000</v>
      </c>
      <c r="B159">
        <v>456.90580999999997</v>
      </c>
      <c r="C159">
        <v>-29.079995</v>
      </c>
    </row>
    <row r="160" spans="1:3" x14ac:dyDescent="0.25">
      <c r="A160">
        <v>158000</v>
      </c>
      <c r="B160">
        <v>461.08184</v>
      </c>
      <c r="C160">
        <v>-29.236231</v>
      </c>
    </row>
    <row r="161" spans="1:3" x14ac:dyDescent="0.25">
      <c r="A161">
        <v>159000</v>
      </c>
      <c r="B161">
        <v>472.60964000000001</v>
      </c>
      <c r="C161">
        <v>-29.372109999999999</v>
      </c>
    </row>
    <row r="162" spans="1:3" x14ac:dyDescent="0.25">
      <c r="A162">
        <v>160000</v>
      </c>
      <c r="B162">
        <v>403.72825</v>
      </c>
      <c r="C162">
        <v>-29.194127000000002</v>
      </c>
    </row>
    <row r="163" spans="1:3" x14ac:dyDescent="0.25">
      <c r="A163">
        <v>161000</v>
      </c>
      <c r="B163">
        <v>471.51499999999999</v>
      </c>
      <c r="C163">
        <v>-29.321553999999999</v>
      </c>
    </row>
    <row r="164" spans="1:3" x14ac:dyDescent="0.25">
      <c r="A164">
        <v>162000</v>
      </c>
      <c r="B164">
        <v>462.30221</v>
      </c>
      <c r="C164">
        <v>-29.322037999999999</v>
      </c>
    </row>
    <row r="165" spans="1:3" x14ac:dyDescent="0.25">
      <c r="A165">
        <v>163000</v>
      </c>
      <c r="B165">
        <v>446.29298999999997</v>
      </c>
      <c r="C165">
        <v>-29.220911999999998</v>
      </c>
    </row>
    <row r="166" spans="1:3" x14ac:dyDescent="0.25">
      <c r="A166">
        <v>164000</v>
      </c>
      <c r="B166">
        <v>491.80464000000001</v>
      </c>
      <c r="C166">
        <v>-29.378019999999999</v>
      </c>
    </row>
    <row r="167" spans="1:3" x14ac:dyDescent="0.25">
      <c r="A167">
        <v>165000</v>
      </c>
      <c r="B167">
        <v>447.29973000000001</v>
      </c>
      <c r="C167">
        <v>-28.997199999999999</v>
      </c>
    </row>
    <row r="168" spans="1:3" x14ac:dyDescent="0.25">
      <c r="A168">
        <v>166000</v>
      </c>
      <c r="B168">
        <v>477.15640000000002</v>
      </c>
      <c r="C168">
        <v>-29.124565</v>
      </c>
    </row>
    <row r="169" spans="1:3" x14ac:dyDescent="0.25">
      <c r="A169">
        <v>167000</v>
      </c>
      <c r="B169">
        <v>424.38454999999999</v>
      </c>
      <c r="C169">
        <v>-28.992432999999998</v>
      </c>
    </row>
    <row r="170" spans="1:3" x14ac:dyDescent="0.25">
      <c r="A170">
        <v>168000</v>
      </c>
      <c r="B170">
        <v>507.10696999999999</v>
      </c>
      <c r="C170">
        <v>-29.467625999999999</v>
      </c>
    </row>
    <row r="171" spans="1:3" x14ac:dyDescent="0.25">
      <c r="A171">
        <v>169000</v>
      </c>
      <c r="B171">
        <v>494.20328999999998</v>
      </c>
      <c r="C171">
        <v>-28.839313000000001</v>
      </c>
    </row>
    <row r="172" spans="1:3" x14ac:dyDescent="0.25">
      <c r="A172">
        <v>170000</v>
      </c>
      <c r="B172">
        <v>515.23296000000005</v>
      </c>
      <c r="C172">
        <v>-29.205658</v>
      </c>
    </row>
    <row r="173" spans="1:3" x14ac:dyDescent="0.25">
      <c r="A173">
        <v>171000</v>
      </c>
      <c r="B173">
        <v>509.19875000000002</v>
      </c>
      <c r="C173">
        <v>-29.319676000000001</v>
      </c>
    </row>
    <row r="174" spans="1:3" x14ac:dyDescent="0.25">
      <c r="A174">
        <v>172000</v>
      </c>
      <c r="B174">
        <v>494.64380999999997</v>
      </c>
      <c r="C174">
        <v>-29.266030000000001</v>
      </c>
    </row>
    <row r="175" spans="1:3" x14ac:dyDescent="0.25">
      <c r="A175">
        <v>173000</v>
      </c>
      <c r="B175">
        <v>610.89736000000005</v>
      </c>
      <c r="C175">
        <v>-29.097284999999999</v>
      </c>
    </row>
    <row r="176" spans="1:3" x14ac:dyDescent="0.25">
      <c r="A176">
        <v>174000</v>
      </c>
      <c r="B176">
        <v>542.24183000000005</v>
      </c>
      <c r="C176">
        <v>-29.07394</v>
      </c>
    </row>
    <row r="177" spans="1:3" x14ac:dyDescent="0.25">
      <c r="A177">
        <v>175000</v>
      </c>
      <c r="B177">
        <v>509.25511</v>
      </c>
      <c r="C177">
        <v>-29.405540999999999</v>
      </c>
    </row>
    <row r="178" spans="1:3" x14ac:dyDescent="0.25">
      <c r="A178">
        <v>176000</v>
      </c>
      <c r="B178">
        <v>527.79479000000003</v>
      </c>
      <c r="C178">
        <v>-29.248581999999999</v>
      </c>
    </row>
    <row r="179" spans="1:3" x14ac:dyDescent="0.25">
      <c r="A179">
        <v>177000</v>
      </c>
      <c r="B179">
        <v>561.25582999999995</v>
      </c>
      <c r="C179">
        <v>-28.902412000000002</v>
      </c>
    </row>
    <row r="180" spans="1:3" x14ac:dyDescent="0.25">
      <c r="A180">
        <v>178000</v>
      </c>
      <c r="B180">
        <v>476.60079999999999</v>
      </c>
      <c r="C180">
        <v>-29.241220999999999</v>
      </c>
    </row>
    <row r="181" spans="1:3" x14ac:dyDescent="0.25">
      <c r="A181">
        <v>179000</v>
      </c>
      <c r="B181">
        <v>536.07497999999998</v>
      </c>
      <c r="C181">
        <v>-29.279737999999998</v>
      </c>
    </row>
    <row r="182" spans="1:3" x14ac:dyDescent="0.25">
      <c r="A182">
        <v>180000</v>
      </c>
      <c r="B182">
        <v>538.30565999999999</v>
      </c>
      <c r="C182">
        <v>-29.196839000000001</v>
      </c>
    </row>
    <row r="183" spans="1:3" x14ac:dyDescent="0.25">
      <c r="A183">
        <v>181000</v>
      </c>
      <c r="B183">
        <v>513.77011000000005</v>
      </c>
      <c r="C183">
        <v>-29.264817000000001</v>
      </c>
    </row>
    <row r="184" spans="1:3" x14ac:dyDescent="0.25">
      <c r="A184">
        <v>182000</v>
      </c>
      <c r="B184">
        <v>568.76130000000001</v>
      </c>
      <c r="C184">
        <v>-28.986763</v>
      </c>
    </row>
    <row r="185" spans="1:3" x14ac:dyDescent="0.25">
      <c r="A185">
        <v>183000</v>
      </c>
      <c r="B185">
        <v>503.20634999999999</v>
      </c>
      <c r="C185">
        <v>-29.153117999999999</v>
      </c>
    </row>
    <row r="186" spans="1:3" x14ac:dyDescent="0.25">
      <c r="A186">
        <v>184000</v>
      </c>
      <c r="B186">
        <v>476.43061999999998</v>
      </c>
      <c r="C186">
        <v>-29.192557000000001</v>
      </c>
    </row>
    <row r="187" spans="1:3" x14ac:dyDescent="0.25">
      <c r="A187">
        <v>185000</v>
      </c>
      <c r="B187">
        <v>544.78256999999996</v>
      </c>
      <c r="C187">
        <v>-29.016815000000001</v>
      </c>
    </row>
    <row r="188" spans="1:3" x14ac:dyDescent="0.25">
      <c r="A188">
        <v>186000</v>
      </c>
      <c r="B188">
        <v>551.66948000000002</v>
      </c>
      <c r="C188">
        <v>-29.197569999999999</v>
      </c>
    </row>
    <row r="189" spans="1:3" x14ac:dyDescent="0.25">
      <c r="A189">
        <v>187000</v>
      </c>
      <c r="B189">
        <v>562.60859000000005</v>
      </c>
      <c r="C189">
        <v>-29.131623000000001</v>
      </c>
    </row>
    <row r="190" spans="1:3" x14ac:dyDescent="0.25">
      <c r="A190">
        <v>188000</v>
      </c>
      <c r="B190">
        <v>607.60442999999998</v>
      </c>
      <c r="C190">
        <v>-29.214493999999998</v>
      </c>
    </row>
    <row r="191" spans="1:3" x14ac:dyDescent="0.25">
      <c r="A191">
        <v>189000</v>
      </c>
      <c r="B191">
        <v>567.86558000000002</v>
      </c>
      <c r="C191">
        <v>-29.408995999999998</v>
      </c>
    </row>
    <row r="192" spans="1:3" x14ac:dyDescent="0.25">
      <c r="A192">
        <v>190000</v>
      </c>
      <c r="B192">
        <v>618.25112999999999</v>
      </c>
      <c r="C192">
        <v>-29.161959</v>
      </c>
    </row>
    <row r="193" spans="1:3" x14ac:dyDescent="0.25">
      <c r="A193">
        <v>191000</v>
      </c>
      <c r="B193">
        <v>590.53783999999996</v>
      </c>
      <c r="C193">
        <v>-29.277526000000002</v>
      </c>
    </row>
    <row r="194" spans="1:3" x14ac:dyDescent="0.25">
      <c r="A194">
        <v>192000</v>
      </c>
      <c r="B194">
        <v>543.87571000000003</v>
      </c>
      <c r="C194">
        <v>-29.200471</v>
      </c>
    </row>
    <row r="195" spans="1:3" x14ac:dyDescent="0.25">
      <c r="A195">
        <v>193000</v>
      </c>
      <c r="B195">
        <v>545.07496000000003</v>
      </c>
      <c r="C195">
        <v>-29.215555999999999</v>
      </c>
    </row>
    <row r="196" spans="1:3" x14ac:dyDescent="0.25">
      <c r="A196">
        <v>194000</v>
      </c>
      <c r="B196">
        <v>602.44002</v>
      </c>
      <c r="C196">
        <v>-29.211473000000002</v>
      </c>
    </row>
    <row r="197" spans="1:3" x14ac:dyDescent="0.25">
      <c r="A197">
        <v>195000</v>
      </c>
      <c r="B197">
        <v>574.71830999999997</v>
      </c>
      <c r="C197">
        <v>-29.281663000000002</v>
      </c>
    </row>
    <row r="198" spans="1:3" x14ac:dyDescent="0.25">
      <c r="A198">
        <v>196000</v>
      </c>
      <c r="B198">
        <v>610.10995000000003</v>
      </c>
      <c r="C198">
        <v>-29.404948999999998</v>
      </c>
    </row>
    <row r="199" spans="1:3" x14ac:dyDescent="0.25">
      <c r="A199">
        <v>197000</v>
      </c>
      <c r="B199">
        <v>574.88531999999998</v>
      </c>
      <c r="C199">
        <v>-29.271504</v>
      </c>
    </row>
    <row r="200" spans="1:3" x14ac:dyDescent="0.25">
      <c r="A200">
        <v>198000</v>
      </c>
      <c r="B200">
        <v>588.05557999999996</v>
      </c>
      <c r="C200">
        <v>-29.092555999999998</v>
      </c>
    </row>
    <row r="201" spans="1:3" x14ac:dyDescent="0.25">
      <c r="A201">
        <v>199000</v>
      </c>
      <c r="B201">
        <v>572.99887999999999</v>
      </c>
      <c r="C201">
        <v>-29.073309999999999</v>
      </c>
    </row>
    <row r="202" spans="1:3" x14ac:dyDescent="0.25">
      <c r="A202">
        <v>200000</v>
      </c>
      <c r="B202">
        <v>625.05052000000001</v>
      </c>
      <c r="C202">
        <v>-29.321463999999999</v>
      </c>
    </row>
    <row r="203" spans="1:3" x14ac:dyDescent="0.25">
      <c r="A203">
        <v>201000</v>
      </c>
      <c r="B203">
        <v>681.41787999999997</v>
      </c>
      <c r="C203">
        <v>-28.573311</v>
      </c>
    </row>
    <row r="204" spans="1:3" x14ac:dyDescent="0.25">
      <c r="A204">
        <v>202000</v>
      </c>
      <c r="B204">
        <v>537.94204999999999</v>
      </c>
      <c r="C204">
        <v>-28.929395</v>
      </c>
    </row>
    <row r="205" spans="1:3" x14ac:dyDescent="0.25">
      <c r="A205">
        <v>203000</v>
      </c>
      <c r="B205">
        <v>611.57979</v>
      </c>
      <c r="C205">
        <v>-29.344643999999999</v>
      </c>
    </row>
    <row r="206" spans="1:3" x14ac:dyDescent="0.25">
      <c r="A206">
        <v>204000</v>
      </c>
      <c r="B206">
        <v>605.77732000000003</v>
      </c>
      <c r="C206">
        <v>-29.092571</v>
      </c>
    </row>
    <row r="207" spans="1:3" x14ac:dyDescent="0.25">
      <c r="A207">
        <v>205000</v>
      </c>
      <c r="B207">
        <v>657.37279999999998</v>
      </c>
      <c r="C207">
        <v>-29.110825999999999</v>
      </c>
    </row>
    <row r="208" spans="1:3" x14ac:dyDescent="0.25">
      <c r="A208">
        <v>206000</v>
      </c>
      <c r="B208">
        <v>611.29183</v>
      </c>
      <c r="C208">
        <v>-29.045750999999999</v>
      </c>
    </row>
    <row r="209" spans="1:3" x14ac:dyDescent="0.25">
      <c r="A209">
        <v>207000</v>
      </c>
      <c r="B209">
        <v>576.97128999999995</v>
      </c>
      <c r="C209">
        <v>-29.289729999999999</v>
      </c>
    </row>
    <row r="210" spans="1:3" x14ac:dyDescent="0.25">
      <c r="A210">
        <v>208000</v>
      </c>
      <c r="B210">
        <v>587.19590000000005</v>
      </c>
      <c r="C210">
        <v>-29.338248</v>
      </c>
    </row>
    <row r="211" spans="1:3" x14ac:dyDescent="0.25">
      <c r="A211">
        <v>209000</v>
      </c>
      <c r="B211">
        <v>541.82198000000005</v>
      </c>
      <c r="C211">
        <v>-28.989165</v>
      </c>
    </row>
    <row r="212" spans="1:3" x14ac:dyDescent="0.25">
      <c r="A212">
        <v>210000</v>
      </c>
      <c r="B212">
        <v>616.02932999999996</v>
      </c>
      <c r="C212">
        <v>-29.286657000000002</v>
      </c>
    </row>
    <row r="213" spans="1:3" x14ac:dyDescent="0.25">
      <c r="A213">
        <v>211000</v>
      </c>
      <c r="B213">
        <v>619.27305999999999</v>
      </c>
      <c r="C213">
        <v>-28.971060000000001</v>
      </c>
    </row>
    <row r="214" spans="1:3" x14ac:dyDescent="0.25">
      <c r="A214">
        <v>212000</v>
      </c>
      <c r="B214">
        <v>648.14781000000005</v>
      </c>
      <c r="C214">
        <v>-28.881069</v>
      </c>
    </row>
    <row r="215" spans="1:3" x14ac:dyDescent="0.25">
      <c r="A215">
        <v>213000</v>
      </c>
      <c r="B215">
        <v>630.94266000000005</v>
      </c>
      <c r="C215">
        <v>-29.069516</v>
      </c>
    </row>
    <row r="216" spans="1:3" x14ac:dyDescent="0.25">
      <c r="A216">
        <v>214000</v>
      </c>
      <c r="B216">
        <v>622.79029000000003</v>
      </c>
      <c r="C216">
        <v>-28.942800999999999</v>
      </c>
    </row>
    <row r="217" spans="1:3" x14ac:dyDescent="0.25">
      <c r="A217">
        <v>215000</v>
      </c>
      <c r="B217">
        <v>646.18465000000003</v>
      </c>
      <c r="C217">
        <v>-28.865317000000001</v>
      </c>
    </row>
    <row r="218" spans="1:3" x14ac:dyDescent="0.25">
      <c r="A218">
        <v>216000</v>
      </c>
      <c r="B218">
        <v>625.75445000000002</v>
      </c>
      <c r="C218">
        <v>-28.575506000000001</v>
      </c>
    </row>
    <row r="219" spans="1:3" x14ac:dyDescent="0.25">
      <c r="A219">
        <v>217000</v>
      </c>
      <c r="B219">
        <v>636.83594000000005</v>
      </c>
      <c r="C219">
        <v>-29.029222000000001</v>
      </c>
    </row>
    <row r="220" spans="1:3" x14ac:dyDescent="0.25">
      <c r="A220">
        <v>218000</v>
      </c>
      <c r="B220">
        <v>632.38108</v>
      </c>
      <c r="C220">
        <v>-29.205506</v>
      </c>
    </row>
    <row r="221" spans="1:3" x14ac:dyDescent="0.25">
      <c r="A221">
        <v>219000</v>
      </c>
      <c r="B221">
        <v>650.26126999999997</v>
      </c>
      <c r="C221">
        <v>-28.917470999999999</v>
      </c>
    </row>
    <row r="222" spans="1:3" x14ac:dyDescent="0.25">
      <c r="A222">
        <v>220000</v>
      </c>
      <c r="B222">
        <v>650.02898000000005</v>
      </c>
      <c r="C222">
        <v>-28.961396000000001</v>
      </c>
    </row>
    <row r="223" spans="1:3" x14ac:dyDescent="0.25">
      <c r="A223">
        <v>221000</v>
      </c>
      <c r="B223">
        <v>563.55474000000004</v>
      </c>
      <c r="C223">
        <v>-28.906979</v>
      </c>
    </row>
    <row r="224" spans="1:3" x14ac:dyDescent="0.25">
      <c r="A224">
        <v>222000</v>
      </c>
      <c r="B224">
        <v>656.24765000000002</v>
      </c>
      <c r="C224">
        <v>-28.861915</v>
      </c>
    </row>
    <row r="225" spans="1:3" x14ac:dyDescent="0.25">
      <c r="A225">
        <v>223000</v>
      </c>
      <c r="B225">
        <v>676.69464000000005</v>
      </c>
      <c r="C225">
        <v>-28.748919000000001</v>
      </c>
    </row>
    <row r="226" spans="1:3" x14ac:dyDescent="0.25">
      <c r="A226">
        <v>224000</v>
      </c>
      <c r="B226">
        <v>646.94093999999996</v>
      </c>
      <c r="C226">
        <v>-28.96641</v>
      </c>
    </row>
    <row r="227" spans="1:3" x14ac:dyDescent="0.25">
      <c r="A227">
        <v>225000</v>
      </c>
      <c r="B227">
        <v>662.24941000000001</v>
      </c>
      <c r="C227">
        <v>-28.864217</v>
      </c>
    </row>
    <row r="228" spans="1:3" x14ac:dyDescent="0.25">
      <c r="A228">
        <v>226000</v>
      </c>
      <c r="B228">
        <v>658.94244000000003</v>
      </c>
      <c r="C228">
        <v>-29.132003000000001</v>
      </c>
    </row>
    <row r="229" spans="1:3" x14ac:dyDescent="0.25">
      <c r="A229">
        <v>227000</v>
      </c>
      <c r="B229">
        <v>668.63478999999995</v>
      </c>
      <c r="C229">
        <v>-29.274345</v>
      </c>
    </row>
    <row r="230" spans="1:3" x14ac:dyDescent="0.25">
      <c r="A230">
        <v>228000</v>
      </c>
      <c r="B230">
        <v>683.24333999999999</v>
      </c>
      <c r="C230">
        <v>-29.017292999999999</v>
      </c>
    </row>
    <row r="231" spans="1:3" x14ac:dyDescent="0.25">
      <c r="A231">
        <v>229000</v>
      </c>
      <c r="B231">
        <v>652.40147000000002</v>
      </c>
      <c r="C231">
        <v>-28.626501999999999</v>
      </c>
    </row>
    <row r="232" spans="1:3" x14ac:dyDescent="0.25">
      <c r="A232">
        <v>230000</v>
      </c>
      <c r="B232">
        <v>685.34463000000005</v>
      </c>
      <c r="C232">
        <v>-29.311896999999998</v>
      </c>
    </row>
    <row r="233" spans="1:3" x14ac:dyDescent="0.25">
      <c r="A233">
        <v>231000</v>
      </c>
      <c r="B233">
        <v>696.17240000000004</v>
      </c>
      <c r="C233">
        <v>-29.033374999999999</v>
      </c>
    </row>
    <row r="234" spans="1:3" x14ac:dyDescent="0.25">
      <c r="A234">
        <v>232000</v>
      </c>
      <c r="B234">
        <v>668.39248999999995</v>
      </c>
      <c r="C234">
        <v>-29.038615</v>
      </c>
    </row>
    <row r="235" spans="1:3" x14ac:dyDescent="0.25">
      <c r="A235">
        <v>233000</v>
      </c>
      <c r="B235">
        <v>678.83267999999998</v>
      </c>
      <c r="C235">
        <v>-29.254480000000001</v>
      </c>
    </row>
    <row r="236" spans="1:3" x14ac:dyDescent="0.25">
      <c r="A236">
        <v>234000</v>
      </c>
      <c r="B236">
        <v>761.18010000000004</v>
      </c>
      <c r="C236">
        <v>-29.159559999999999</v>
      </c>
    </row>
    <row r="237" spans="1:3" x14ac:dyDescent="0.25">
      <c r="A237">
        <v>235000</v>
      </c>
      <c r="B237">
        <v>686.91195000000005</v>
      </c>
      <c r="C237">
        <v>-29.015319999999999</v>
      </c>
    </row>
    <row r="238" spans="1:3" x14ac:dyDescent="0.25">
      <c r="A238">
        <v>236000</v>
      </c>
      <c r="B238">
        <v>732.75459000000001</v>
      </c>
      <c r="C238">
        <v>-29.184673</v>
      </c>
    </row>
    <row r="239" spans="1:3" x14ac:dyDescent="0.25">
      <c r="A239">
        <v>237000</v>
      </c>
      <c r="B239">
        <v>739.79636000000005</v>
      </c>
      <c r="C239">
        <v>-29.371435999999999</v>
      </c>
    </row>
    <row r="240" spans="1:3" x14ac:dyDescent="0.25">
      <c r="A240">
        <v>238000</v>
      </c>
      <c r="B240">
        <v>667.67111</v>
      </c>
      <c r="C240">
        <v>-28.494807999999999</v>
      </c>
    </row>
    <row r="241" spans="1:3" x14ac:dyDescent="0.25">
      <c r="A241">
        <v>239000</v>
      </c>
      <c r="B241">
        <v>746.67781000000002</v>
      </c>
      <c r="C241">
        <v>-28.756685999999998</v>
      </c>
    </row>
    <row r="242" spans="1:3" x14ac:dyDescent="0.25">
      <c r="A242">
        <v>240000</v>
      </c>
      <c r="B242">
        <v>777.29687999999999</v>
      </c>
      <c r="C242">
        <v>-28.673907</v>
      </c>
    </row>
    <row r="243" spans="1:3" x14ac:dyDescent="0.25">
      <c r="A243">
        <v>241000</v>
      </c>
      <c r="B243">
        <v>727.17435999999998</v>
      </c>
      <c r="C243">
        <v>-28.965440000000001</v>
      </c>
    </row>
    <row r="244" spans="1:3" x14ac:dyDescent="0.25">
      <c r="A244">
        <v>242000</v>
      </c>
      <c r="B244">
        <v>742.70106999999996</v>
      </c>
      <c r="C244">
        <v>-29.411636999999999</v>
      </c>
    </row>
    <row r="245" spans="1:3" x14ac:dyDescent="0.25">
      <c r="A245">
        <v>243000</v>
      </c>
      <c r="B245">
        <v>797.22461999999996</v>
      </c>
      <c r="C245">
        <v>-28.660803999999999</v>
      </c>
    </row>
    <row r="246" spans="1:3" x14ac:dyDescent="0.25">
      <c r="A246">
        <v>244000</v>
      </c>
      <c r="B246">
        <v>742.31236000000001</v>
      </c>
      <c r="C246">
        <v>-29.104246</v>
      </c>
    </row>
    <row r="247" spans="1:3" x14ac:dyDescent="0.25">
      <c r="A247">
        <v>245000</v>
      </c>
      <c r="B247">
        <v>758.45376999999996</v>
      </c>
      <c r="C247">
        <v>-29.219497</v>
      </c>
    </row>
    <row r="248" spans="1:3" x14ac:dyDescent="0.25">
      <c r="A248">
        <v>246000</v>
      </c>
      <c r="B248">
        <v>735.16027999999994</v>
      </c>
      <c r="C248">
        <v>-29.194803</v>
      </c>
    </row>
    <row r="249" spans="1:3" x14ac:dyDescent="0.25">
      <c r="A249">
        <v>247000</v>
      </c>
      <c r="B249">
        <v>788.48542999999995</v>
      </c>
      <c r="C249">
        <v>-29.039522999999999</v>
      </c>
    </row>
    <row r="250" spans="1:3" x14ac:dyDescent="0.25">
      <c r="A250">
        <v>248000</v>
      </c>
      <c r="B250">
        <v>700.34838000000002</v>
      </c>
      <c r="C250">
        <v>-28.402335999999998</v>
      </c>
    </row>
    <row r="251" spans="1:3" x14ac:dyDescent="0.25">
      <c r="A251">
        <v>249000</v>
      </c>
      <c r="B251">
        <v>743.77481999999998</v>
      </c>
      <c r="C251">
        <v>-29.459914000000001</v>
      </c>
    </row>
    <row r="252" spans="1:3" x14ac:dyDescent="0.25">
      <c r="A252">
        <v>250000</v>
      </c>
      <c r="B252">
        <v>773.62973999999997</v>
      </c>
      <c r="C252">
        <v>-28.783674999999999</v>
      </c>
    </row>
    <row r="253" spans="1:3" x14ac:dyDescent="0.25">
      <c r="A253">
        <v>251000</v>
      </c>
      <c r="B253">
        <v>712.42098999999996</v>
      </c>
      <c r="C253">
        <v>-29.054385</v>
      </c>
    </row>
    <row r="254" spans="1:3" x14ac:dyDescent="0.25">
      <c r="A254">
        <v>252000</v>
      </c>
      <c r="B254">
        <v>758.49598000000003</v>
      </c>
      <c r="C254">
        <v>-29.216598000000001</v>
      </c>
    </row>
    <row r="255" spans="1:3" x14ac:dyDescent="0.25">
      <c r="A255">
        <v>253000</v>
      </c>
      <c r="B255">
        <v>756.04632000000004</v>
      </c>
      <c r="C255">
        <v>-28.813165999999999</v>
      </c>
    </row>
    <row r="256" spans="1:3" x14ac:dyDescent="0.25">
      <c r="A256">
        <v>254000</v>
      </c>
      <c r="B256">
        <v>792.07180000000005</v>
      </c>
      <c r="C256">
        <v>-29.249336</v>
      </c>
    </row>
    <row r="257" spans="1:3" x14ac:dyDescent="0.25">
      <c r="A257">
        <v>255000</v>
      </c>
      <c r="B257">
        <v>820.97744999999998</v>
      </c>
      <c r="C257">
        <v>-28.972200000000001</v>
      </c>
    </row>
    <row r="258" spans="1:3" x14ac:dyDescent="0.25">
      <c r="A258">
        <v>256000</v>
      </c>
      <c r="B258">
        <v>700.85240999999996</v>
      </c>
      <c r="C258">
        <v>-28.814746</v>
      </c>
    </row>
    <row r="259" spans="1:3" x14ac:dyDescent="0.25">
      <c r="A259">
        <v>257000</v>
      </c>
      <c r="B259">
        <v>805.59284000000002</v>
      </c>
      <c r="C259">
        <v>-29.297711</v>
      </c>
    </row>
    <row r="260" spans="1:3" x14ac:dyDescent="0.25">
      <c r="A260">
        <v>258000</v>
      </c>
      <c r="B260">
        <v>782.35019</v>
      </c>
      <c r="C260">
        <v>-29.078489000000001</v>
      </c>
    </row>
    <row r="261" spans="1:3" x14ac:dyDescent="0.25">
      <c r="A261">
        <v>259000</v>
      </c>
      <c r="B261">
        <v>833.79525999999998</v>
      </c>
      <c r="C261">
        <v>-28.939071999999999</v>
      </c>
    </row>
    <row r="262" spans="1:3" x14ac:dyDescent="0.25">
      <c r="A262">
        <v>260000</v>
      </c>
      <c r="B262">
        <v>694.51543000000004</v>
      </c>
      <c r="C262">
        <v>-29.070844000000001</v>
      </c>
    </row>
    <row r="263" spans="1:3" x14ac:dyDescent="0.25">
      <c r="A263">
        <v>261000</v>
      </c>
      <c r="B263">
        <v>750.44939999999997</v>
      </c>
      <c r="C263">
        <v>-28.996195</v>
      </c>
    </row>
    <row r="264" spans="1:3" x14ac:dyDescent="0.25">
      <c r="A264">
        <v>262000</v>
      </c>
      <c r="B264">
        <v>773.15355999999997</v>
      </c>
      <c r="C264">
        <v>-28.612938</v>
      </c>
    </row>
    <row r="265" spans="1:3" x14ac:dyDescent="0.25">
      <c r="A265">
        <v>263000</v>
      </c>
      <c r="B265">
        <v>808.19519000000003</v>
      </c>
      <c r="C265">
        <v>-29.359031000000002</v>
      </c>
    </row>
    <row r="266" spans="1:3" x14ac:dyDescent="0.25">
      <c r="A266">
        <v>264000</v>
      </c>
      <c r="B266">
        <v>841.90612999999996</v>
      </c>
      <c r="C266">
        <v>-28.541751999999999</v>
      </c>
    </row>
    <row r="267" spans="1:3" x14ac:dyDescent="0.25">
      <c r="A267">
        <v>265000</v>
      </c>
      <c r="B267">
        <v>780.48469999999998</v>
      </c>
      <c r="C267">
        <v>-28.884713999999999</v>
      </c>
    </row>
    <row r="268" spans="1:3" x14ac:dyDescent="0.25">
      <c r="A268">
        <v>266000</v>
      </c>
      <c r="B268">
        <v>768.81759999999997</v>
      </c>
      <c r="C268">
        <v>-29.344539999999999</v>
      </c>
    </row>
    <row r="269" spans="1:3" x14ac:dyDescent="0.25">
      <c r="A269">
        <v>267000</v>
      </c>
      <c r="B269">
        <v>764.78971000000001</v>
      </c>
      <c r="C269">
        <v>-27.944434000000001</v>
      </c>
    </row>
    <row r="270" spans="1:3" x14ac:dyDescent="0.25">
      <c r="A270">
        <v>268000</v>
      </c>
      <c r="B270">
        <v>757.92969000000005</v>
      </c>
      <c r="C270">
        <v>-29.173417000000001</v>
      </c>
    </row>
    <row r="271" spans="1:3" x14ac:dyDescent="0.25">
      <c r="A271">
        <v>269000</v>
      </c>
      <c r="B271">
        <v>856.33477000000005</v>
      </c>
      <c r="C271">
        <v>-28.642862999999998</v>
      </c>
    </row>
    <row r="272" spans="1:3" x14ac:dyDescent="0.25">
      <c r="A272">
        <v>270000</v>
      </c>
      <c r="B272">
        <v>727.72158999999999</v>
      </c>
      <c r="C272">
        <v>-28.899217</v>
      </c>
    </row>
    <row r="273" spans="1:3" x14ac:dyDescent="0.25">
      <c r="A273">
        <v>271000</v>
      </c>
      <c r="B273">
        <v>819.50172999999995</v>
      </c>
      <c r="C273">
        <v>-29.151524999999999</v>
      </c>
    </row>
    <row r="274" spans="1:3" x14ac:dyDescent="0.25">
      <c r="A274">
        <v>272000</v>
      </c>
      <c r="B274">
        <v>842.73464000000001</v>
      </c>
      <c r="C274">
        <v>-28.814587</v>
      </c>
    </row>
    <row r="275" spans="1:3" x14ac:dyDescent="0.25">
      <c r="A275">
        <v>273000</v>
      </c>
      <c r="B275">
        <v>824.89476999999999</v>
      </c>
      <c r="C275">
        <v>-29.020257999999998</v>
      </c>
    </row>
    <row r="276" spans="1:3" x14ac:dyDescent="0.25">
      <c r="A276">
        <v>274000</v>
      </c>
      <c r="B276">
        <v>858.78336999999999</v>
      </c>
      <c r="C276">
        <v>-29.005119000000001</v>
      </c>
    </row>
    <row r="277" spans="1:3" x14ac:dyDescent="0.25">
      <c r="A277">
        <v>275000</v>
      </c>
      <c r="B277">
        <v>828.16061000000002</v>
      </c>
      <c r="C277">
        <v>-28.704346999999999</v>
      </c>
    </row>
    <row r="278" spans="1:3" x14ac:dyDescent="0.25">
      <c r="A278">
        <v>276000</v>
      </c>
      <c r="B278">
        <v>798.32851000000005</v>
      </c>
      <c r="C278">
        <v>-28.865593000000001</v>
      </c>
    </row>
    <row r="279" spans="1:3" x14ac:dyDescent="0.25">
      <c r="A279">
        <v>277000</v>
      </c>
      <c r="B279">
        <v>840.87257</v>
      </c>
      <c r="C279">
        <v>-29.104337000000001</v>
      </c>
    </row>
    <row r="280" spans="1:3" x14ac:dyDescent="0.25">
      <c r="A280">
        <v>278000</v>
      </c>
      <c r="B280">
        <v>851.29453000000001</v>
      </c>
      <c r="C280">
        <v>-29.224698</v>
      </c>
    </row>
    <row r="281" spans="1:3" x14ac:dyDescent="0.25">
      <c r="A281">
        <v>279000</v>
      </c>
      <c r="B281">
        <v>912.97038999999995</v>
      </c>
      <c r="C281">
        <v>-29.002012000000001</v>
      </c>
    </row>
    <row r="282" spans="1:3" x14ac:dyDescent="0.25">
      <c r="A282">
        <v>280000</v>
      </c>
      <c r="B282">
        <v>850.79670999999996</v>
      </c>
      <c r="C282">
        <v>-28.911099</v>
      </c>
    </row>
    <row r="283" spans="1:3" x14ac:dyDescent="0.25">
      <c r="A283">
        <v>281000</v>
      </c>
      <c r="B283">
        <v>852.15268000000003</v>
      </c>
      <c r="C283">
        <v>-29.167978000000002</v>
      </c>
    </row>
    <row r="284" spans="1:3" x14ac:dyDescent="0.25">
      <c r="A284">
        <v>282000</v>
      </c>
      <c r="B284">
        <v>846.15020000000004</v>
      </c>
      <c r="C284">
        <v>-28.888370999999999</v>
      </c>
    </row>
    <row r="285" spans="1:3" x14ac:dyDescent="0.25">
      <c r="A285">
        <v>283000</v>
      </c>
      <c r="B285">
        <v>848.87846000000002</v>
      </c>
      <c r="C285">
        <v>-29.132809999999999</v>
      </c>
    </row>
    <row r="286" spans="1:3" x14ac:dyDescent="0.25">
      <c r="A286">
        <v>284000</v>
      </c>
      <c r="B286">
        <v>829.48494000000005</v>
      </c>
      <c r="C286">
        <v>-28.982737</v>
      </c>
    </row>
    <row r="287" spans="1:3" x14ac:dyDescent="0.25">
      <c r="A287">
        <v>285000</v>
      </c>
      <c r="B287">
        <v>873.74778000000003</v>
      </c>
      <c r="C287">
        <v>-29.027663</v>
      </c>
    </row>
    <row r="288" spans="1:3" x14ac:dyDescent="0.25">
      <c r="A288">
        <v>286000</v>
      </c>
      <c r="B288">
        <v>887.17760999999996</v>
      </c>
      <c r="C288">
        <v>-29.071543999999999</v>
      </c>
    </row>
    <row r="289" spans="1:3" x14ac:dyDescent="0.25">
      <c r="A289">
        <v>287000</v>
      </c>
      <c r="B289">
        <v>897.20149000000004</v>
      </c>
      <c r="C289">
        <v>-29.023506000000001</v>
      </c>
    </row>
    <row r="290" spans="1:3" x14ac:dyDescent="0.25">
      <c r="A290">
        <v>288000</v>
      </c>
      <c r="B290">
        <v>875.81449999999995</v>
      </c>
      <c r="C290">
        <v>-29.014790999999999</v>
      </c>
    </row>
    <row r="291" spans="1:3" x14ac:dyDescent="0.25">
      <c r="A291">
        <v>289000</v>
      </c>
      <c r="B291">
        <v>852.98058000000003</v>
      </c>
      <c r="C291">
        <v>-28.987387999999999</v>
      </c>
    </row>
    <row r="292" spans="1:3" x14ac:dyDescent="0.25">
      <c r="A292">
        <v>290000</v>
      </c>
      <c r="B292">
        <v>914.03470000000004</v>
      </c>
      <c r="C292">
        <v>-28.848119000000001</v>
      </c>
    </row>
    <row r="293" spans="1:3" x14ac:dyDescent="0.25">
      <c r="A293">
        <v>291000</v>
      </c>
      <c r="B293">
        <v>866.50486999999998</v>
      </c>
      <c r="C293">
        <v>-29.058332</v>
      </c>
    </row>
    <row r="294" spans="1:3" x14ac:dyDescent="0.25">
      <c r="A294">
        <v>292000</v>
      </c>
      <c r="B294">
        <v>891.46380999999997</v>
      </c>
      <c r="C294">
        <v>-29.274073999999999</v>
      </c>
    </row>
    <row r="295" spans="1:3" x14ac:dyDescent="0.25">
      <c r="A295">
        <v>293000</v>
      </c>
      <c r="B295">
        <v>925.35172999999998</v>
      </c>
      <c r="C295">
        <v>-29.288938999999999</v>
      </c>
    </row>
    <row r="296" spans="1:3" x14ac:dyDescent="0.25">
      <c r="A296">
        <v>294000</v>
      </c>
      <c r="B296">
        <v>904.73175000000003</v>
      </c>
      <c r="C296">
        <v>-28.574771999999999</v>
      </c>
    </row>
    <row r="297" spans="1:3" x14ac:dyDescent="0.25">
      <c r="A297">
        <v>295000</v>
      </c>
      <c r="B297">
        <v>855.30175999999994</v>
      </c>
      <c r="C297">
        <v>-29.282157000000002</v>
      </c>
    </row>
    <row r="298" spans="1:3" x14ac:dyDescent="0.25">
      <c r="A298">
        <v>296000</v>
      </c>
      <c r="B298">
        <v>855.33900000000006</v>
      </c>
      <c r="C298">
        <v>-28.986939</v>
      </c>
    </row>
    <row r="299" spans="1:3" x14ac:dyDescent="0.25">
      <c r="A299">
        <v>297000</v>
      </c>
      <c r="B299">
        <v>915.62594000000001</v>
      </c>
      <c r="C299">
        <v>-28.820207</v>
      </c>
    </row>
    <row r="300" spans="1:3" x14ac:dyDescent="0.25">
      <c r="A300">
        <v>298000</v>
      </c>
      <c r="B300">
        <v>922.45033999999998</v>
      </c>
      <c r="C300">
        <v>-29.308301</v>
      </c>
    </row>
    <row r="301" spans="1:3" x14ac:dyDescent="0.25">
      <c r="A301">
        <v>299000</v>
      </c>
      <c r="B301">
        <v>948.37549000000001</v>
      </c>
      <c r="C301">
        <v>-29.037165999999999</v>
      </c>
    </row>
    <row r="302" spans="1:3" x14ac:dyDescent="0.25">
      <c r="A302">
        <v>300000</v>
      </c>
      <c r="B302">
        <v>956.41264000000001</v>
      </c>
      <c r="C302">
        <v>-28.717120999999999</v>
      </c>
    </row>
    <row r="303" spans="1:3" x14ac:dyDescent="0.25">
      <c r="A303">
        <v>301000</v>
      </c>
      <c r="B303">
        <v>1041.8868</v>
      </c>
      <c r="C303">
        <v>-28.724813999999999</v>
      </c>
    </row>
    <row r="304" spans="1:3" x14ac:dyDescent="0.25">
      <c r="A304">
        <v>302000</v>
      </c>
      <c r="B304">
        <v>989.16857000000005</v>
      </c>
      <c r="C304">
        <v>-28.975125999999999</v>
      </c>
    </row>
    <row r="305" spans="1:3" x14ac:dyDescent="0.25">
      <c r="A305">
        <v>303000</v>
      </c>
      <c r="B305">
        <v>911.13843999999995</v>
      </c>
      <c r="C305">
        <v>-28.914954000000002</v>
      </c>
    </row>
    <row r="306" spans="1:3" x14ac:dyDescent="0.25">
      <c r="A306">
        <v>304000</v>
      </c>
      <c r="B306">
        <v>1007.6338</v>
      </c>
      <c r="C306">
        <v>-28.476431999999999</v>
      </c>
    </row>
    <row r="307" spans="1:3" x14ac:dyDescent="0.25">
      <c r="A307">
        <v>305000</v>
      </c>
      <c r="B307">
        <v>864.92511999999999</v>
      </c>
      <c r="C307">
        <v>-28.862351</v>
      </c>
    </row>
    <row r="308" spans="1:3" x14ac:dyDescent="0.25">
      <c r="A308">
        <v>306000</v>
      </c>
      <c r="B308">
        <v>844.02385000000004</v>
      </c>
      <c r="C308">
        <v>-28.796012999999999</v>
      </c>
    </row>
    <row r="309" spans="1:3" x14ac:dyDescent="0.25">
      <c r="A309">
        <v>307000</v>
      </c>
      <c r="B309">
        <v>917.84445000000005</v>
      </c>
      <c r="C309">
        <v>-28.988249</v>
      </c>
    </row>
    <row r="310" spans="1:3" x14ac:dyDescent="0.25">
      <c r="A310">
        <v>308000</v>
      </c>
      <c r="B310">
        <v>881.82309999999995</v>
      </c>
      <c r="C310">
        <v>-28.831195000000001</v>
      </c>
    </row>
    <row r="311" spans="1:3" x14ac:dyDescent="0.25">
      <c r="A311">
        <v>309000</v>
      </c>
      <c r="B311">
        <v>874.80958999999996</v>
      </c>
      <c r="C311">
        <v>-29.259478999999999</v>
      </c>
    </row>
    <row r="312" spans="1:3" x14ac:dyDescent="0.25">
      <c r="A312">
        <v>310000</v>
      </c>
      <c r="B312">
        <v>907.98929999999996</v>
      </c>
      <c r="C312">
        <v>-28.893992000000001</v>
      </c>
    </row>
    <row r="313" spans="1:3" x14ac:dyDescent="0.25">
      <c r="A313">
        <v>311000</v>
      </c>
      <c r="B313">
        <v>936.78354000000002</v>
      </c>
      <c r="C313">
        <v>-28.897268</v>
      </c>
    </row>
    <row r="314" spans="1:3" x14ac:dyDescent="0.25">
      <c r="A314">
        <v>312000</v>
      </c>
      <c r="B314">
        <v>958.44335999999998</v>
      </c>
      <c r="C314">
        <v>-28.850608999999999</v>
      </c>
    </row>
    <row r="315" spans="1:3" x14ac:dyDescent="0.25">
      <c r="A315">
        <v>313000</v>
      </c>
      <c r="B315">
        <v>961.79484000000002</v>
      </c>
      <c r="C315">
        <v>-29.178547999999999</v>
      </c>
    </row>
    <row r="316" spans="1:3" x14ac:dyDescent="0.25">
      <c r="A316">
        <v>314000</v>
      </c>
      <c r="B316">
        <v>851.30669</v>
      </c>
      <c r="C316">
        <v>-28.916132999999999</v>
      </c>
    </row>
    <row r="317" spans="1:3" x14ac:dyDescent="0.25">
      <c r="A317">
        <v>315000</v>
      </c>
      <c r="B317">
        <v>862.13815999999997</v>
      </c>
      <c r="C317">
        <v>-28.586707000000001</v>
      </c>
    </row>
    <row r="318" spans="1:3" x14ac:dyDescent="0.25">
      <c r="A318">
        <v>316000</v>
      </c>
      <c r="B318">
        <v>919.71577000000002</v>
      </c>
      <c r="C318">
        <v>-28.921056</v>
      </c>
    </row>
    <row r="319" spans="1:3" x14ac:dyDescent="0.25">
      <c r="A319">
        <v>317000</v>
      </c>
      <c r="B319">
        <v>899.78626999999994</v>
      </c>
      <c r="C319">
        <v>-29.019027000000001</v>
      </c>
    </row>
    <row r="320" spans="1:3" x14ac:dyDescent="0.25">
      <c r="A320">
        <v>318000</v>
      </c>
      <c r="B320">
        <v>970.96906000000001</v>
      </c>
      <c r="C320">
        <v>-28.760518000000001</v>
      </c>
    </row>
    <row r="321" spans="1:3" x14ac:dyDescent="0.25">
      <c r="A321">
        <v>319000</v>
      </c>
      <c r="B321">
        <v>807.72943999999995</v>
      </c>
      <c r="C321">
        <v>-28.057157</v>
      </c>
    </row>
    <row r="322" spans="1:3" x14ac:dyDescent="0.25">
      <c r="A322">
        <v>320000</v>
      </c>
      <c r="B322">
        <v>958.17143999999996</v>
      </c>
      <c r="C322">
        <v>-28.921555999999999</v>
      </c>
    </row>
    <row r="323" spans="1:3" x14ac:dyDescent="0.25">
      <c r="A323">
        <v>321000</v>
      </c>
      <c r="B323">
        <v>999.53038000000004</v>
      </c>
      <c r="C323">
        <v>-29.003236000000001</v>
      </c>
    </row>
    <row r="324" spans="1:3" x14ac:dyDescent="0.25">
      <c r="A324">
        <v>322000</v>
      </c>
      <c r="B324">
        <v>979.44176000000004</v>
      </c>
      <c r="C324">
        <v>-28.532032999999998</v>
      </c>
    </row>
    <row r="325" spans="1:3" x14ac:dyDescent="0.25">
      <c r="A325">
        <v>323000</v>
      </c>
      <c r="B325">
        <v>926.83187999999996</v>
      </c>
      <c r="C325">
        <v>-29.075641000000001</v>
      </c>
    </row>
    <row r="326" spans="1:3" x14ac:dyDescent="0.25">
      <c r="A326">
        <v>324000</v>
      </c>
      <c r="B326">
        <v>1031.9905000000001</v>
      </c>
      <c r="C326">
        <v>-28.652334</v>
      </c>
    </row>
    <row r="327" spans="1:3" x14ac:dyDescent="0.25">
      <c r="A327">
        <v>325000</v>
      </c>
      <c r="B327">
        <v>859.87153000000001</v>
      </c>
      <c r="C327">
        <v>-28.251321999999998</v>
      </c>
    </row>
    <row r="328" spans="1:3" x14ac:dyDescent="0.25">
      <c r="A328">
        <v>326000</v>
      </c>
      <c r="B328">
        <v>991.21009000000004</v>
      </c>
      <c r="C328">
        <v>-29.280515999999999</v>
      </c>
    </row>
    <row r="329" spans="1:3" x14ac:dyDescent="0.25">
      <c r="A329">
        <v>327000</v>
      </c>
      <c r="B329">
        <v>1001.3033</v>
      </c>
      <c r="C329">
        <v>-28.437463000000001</v>
      </c>
    </row>
    <row r="330" spans="1:3" x14ac:dyDescent="0.25">
      <c r="A330">
        <v>328000</v>
      </c>
      <c r="B330">
        <v>988.64912000000004</v>
      </c>
      <c r="C330">
        <v>-29.082349000000001</v>
      </c>
    </row>
    <row r="331" spans="1:3" x14ac:dyDescent="0.25">
      <c r="A331">
        <v>329000</v>
      </c>
      <c r="B331">
        <v>1027.6249</v>
      </c>
      <c r="C331">
        <v>-29.137271999999999</v>
      </c>
    </row>
    <row r="332" spans="1:3" x14ac:dyDescent="0.25">
      <c r="A332">
        <v>330000</v>
      </c>
      <c r="B332">
        <v>982.26486999999997</v>
      </c>
      <c r="C332">
        <v>-28.349115999999999</v>
      </c>
    </row>
    <row r="333" spans="1:3" x14ac:dyDescent="0.25">
      <c r="A333">
        <v>331000</v>
      </c>
      <c r="B333">
        <v>938.42174999999997</v>
      </c>
      <c r="C333">
        <v>-29.053718</v>
      </c>
    </row>
    <row r="334" spans="1:3" x14ac:dyDescent="0.25">
      <c r="A334">
        <v>332000</v>
      </c>
      <c r="B334">
        <v>958.29271000000006</v>
      </c>
      <c r="C334">
        <v>-29.194880000000001</v>
      </c>
    </row>
    <row r="335" spans="1:3" x14ac:dyDescent="0.25">
      <c r="A335">
        <v>333000</v>
      </c>
      <c r="B335">
        <v>870.28851999999995</v>
      </c>
      <c r="C335">
        <v>-27.825309000000001</v>
      </c>
    </row>
    <row r="336" spans="1:3" x14ac:dyDescent="0.25">
      <c r="A336">
        <v>334000</v>
      </c>
      <c r="B336">
        <v>1000.5762999999999</v>
      </c>
      <c r="C336">
        <v>-28.905885999999999</v>
      </c>
    </row>
    <row r="337" spans="1:3" x14ac:dyDescent="0.25">
      <c r="A337">
        <v>335000</v>
      </c>
      <c r="B337">
        <v>942.95555999999999</v>
      </c>
      <c r="C337">
        <v>-28.397697999999998</v>
      </c>
    </row>
    <row r="338" spans="1:3" x14ac:dyDescent="0.25">
      <c r="A338">
        <v>336000</v>
      </c>
      <c r="B338">
        <v>1047.0083999999999</v>
      </c>
      <c r="C338">
        <v>-28.848621999999999</v>
      </c>
    </row>
    <row r="339" spans="1:3" x14ac:dyDescent="0.25">
      <c r="A339">
        <v>337000</v>
      </c>
      <c r="B339">
        <v>1091.4322</v>
      </c>
      <c r="C339">
        <v>-29.144977000000001</v>
      </c>
    </row>
    <row r="340" spans="1:3" x14ac:dyDescent="0.25">
      <c r="A340">
        <v>338000</v>
      </c>
      <c r="B340">
        <v>1039.2574</v>
      </c>
      <c r="C340">
        <v>-28.615152999999999</v>
      </c>
    </row>
    <row r="341" spans="1:3" x14ac:dyDescent="0.25">
      <c r="A341">
        <v>339000</v>
      </c>
      <c r="B341">
        <v>1043.5663999999999</v>
      </c>
      <c r="C341">
        <v>-29.077687000000001</v>
      </c>
    </row>
    <row r="342" spans="1:3" x14ac:dyDescent="0.25">
      <c r="A342">
        <v>340000</v>
      </c>
      <c r="B342">
        <v>989.68811000000005</v>
      </c>
      <c r="C342">
        <v>-28.474335</v>
      </c>
    </row>
    <row r="343" spans="1:3" x14ac:dyDescent="0.25">
      <c r="A343">
        <v>341000</v>
      </c>
      <c r="B343">
        <v>1003.8851</v>
      </c>
      <c r="C343">
        <v>-28.739585999999999</v>
      </c>
    </row>
    <row r="344" spans="1:3" x14ac:dyDescent="0.25">
      <c r="A344">
        <v>342000</v>
      </c>
      <c r="B344">
        <v>962.49801000000002</v>
      </c>
      <c r="C344">
        <v>-29.269703</v>
      </c>
    </row>
    <row r="345" spans="1:3" x14ac:dyDescent="0.25">
      <c r="A345">
        <v>343000</v>
      </c>
      <c r="B345">
        <v>1097.5171</v>
      </c>
      <c r="C345">
        <v>-27.975227</v>
      </c>
    </row>
    <row r="346" spans="1:3" x14ac:dyDescent="0.25">
      <c r="A346">
        <v>344000</v>
      </c>
      <c r="B346">
        <v>1005.9036</v>
      </c>
      <c r="C346">
        <v>-29.130859000000001</v>
      </c>
    </row>
    <row r="347" spans="1:3" x14ac:dyDescent="0.25">
      <c r="A347">
        <v>345000</v>
      </c>
      <c r="B347">
        <v>1133.1688999999999</v>
      </c>
      <c r="C347">
        <v>-28.717797000000001</v>
      </c>
    </row>
    <row r="348" spans="1:3" x14ac:dyDescent="0.25">
      <c r="A348">
        <v>346000</v>
      </c>
      <c r="B348">
        <v>991.82335</v>
      </c>
      <c r="C348">
        <v>-28.444845000000001</v>
      </c>
    </row>
    <row r="349" spans="1:3" x14ac:dyDescent="0.25">
      <c r="A349">
        <v>347000</v>
      </c>
      <c r="B349">
        <v>1135.037</v>
      </c>
      <c r="C349">
        <v>-28.927327999999999</v>
      </c>
    </row>
    <row r="350" spans="1:3" x14ac:dyDescent="0.25">
      <c r="A350">
        <v>348000</v>
      </c>
      <c r="B350">
        <v>980.39066000000003</v>
      </c>
      <c r="C350">
        <v>-28.637657000000001</v>
      </c>
    </row>
    <row r="351" spans="1:3" x14ac:dyDescent="0.25">
      <c r="A351">
        <v>349000</v>
      </c>
      <c r="B351">
        <v>1149.8643</v>
      </c>
      <c r="C351">
        <v>-28.697213999999999</v>
      </c>
    </row>
    <row r="352" spans="1:3" x14ac:dyDescent="0.25">
      <c r="A352">
        <v>350000</v>
      </c>
      <c r="B352">
        <v>1001.4276</v>
      </c>
      <c r="C352">
        <v>-29.212910000000001</v>
      </c>
    </row>
    <row r="353" spans="1:3" x14ac:dyDescent="0.25">
      <c r="A353">
        <v>351000</v>
      </c>
      <c r="B353">
        <v>1131.9675</v>
      </c>
      <c r="C353">
        <v>-28.937066999999999</v>
      </c>
    </row>
    <row r="354" spans="1:3" x14ac:dyDescent="0.25">
      <c r="A354">
        <v>352000</v>
      </c>
      <c r="B354">
        <v>975.27354000000003</v>
      </c>
      <c r="C354">
        <v>-28.826844000000001</v>
      </c>
    </row>
    <row r="355" spans="1:3" x14ac:dyDescent="0.25">
      <c r="A355">
        <v>353000</v>
      </c>
      <c r="B355">
        <v>1095.5744</v>
      </c>
      <c r="C355">
        <v>-28.986979999999999</v>
      </c>
    </row>
    <row r="356" spans="1:3" x14ac:dyDescent="0.25">
      <c r="A356">
        <v>354000</v>
      </c>
      <c r="B356">
        <v>1093.8811000000001</v>
      </c>
      <c r="C356">
        <v>-28.970669000000001</v>
      </c>
    </row>
    <row r="357" spans="1:3" x14ac:dyDescent="0.25">
      <c r="A357">
        <v>355000</v>
      </c>
      <c r="B357">
        <v>953.93452000000002</v>
      </c>
      <c r="C357">
        <v>-28.005875</v>
      </c>
    </row>
    <row r="358" spans="1:3" x14ac:dyDescent="0.25">
      <c r="A358">
        <v>356000</v>
      </c>
      <c r="B358">
        <v>1072.2933</v>
      </c>
      <c r="C358">
        <v>-29.119862000000001</v>
      </c>
    </row>
    <row r="359" spans="1:3" x14ac:dyDescent="0.25">
      <c r="A359">
        <v>357000</v>
      </c>
      <c r="B359">
        <v>1069.9766</v>
      </c>
      <c r="C359">
        <v>-28.73133</v>
      </c>
    </row>
    <row r="360" spans="1:3" x14ac:dyDescent="0.25">
      <c r="A360">
        <v>358000</v>
      </c>
      <c r="B360">
        <v>1129.6378</v>
      </c>
      <c r="C360">
        <v>-28.631782999999999</v>
      </c>
    </row>
    <row r="361" spans="1:3" x14ac:dyDescent="0.25">
      <c r="A361">
        <v>359000</v>
      </c>
      <c r="B361">
        <v>1057.2436</v>
      </c>
      <c r="C361">
        <v>-29.120896999999999</v>
      </c>
    </row>
    <row r="362" spans="1:3" x14ac:dyDescent="0.25">
      <c r="A362">
        <v>360000</v>
      </c>
      <c r="B362">
        <v>1089.7038</v>
      </c>
      <c r="C362">
        <v>-28.404869000000001</v>
      </c>
    </row>
    <row r="363" spans="1:3" x14ac:dyDescent="0.25">
      <c r="A363">
        <v>361000</v>
      </c>
      <c r="B363">
        <v>1071.3408999999999</v>
      </c>
      <c r="C363">
        <v>-29.085093000000001</v>
      </c>
    </row>
    <row r="364" spans="1:3" x14ac:dyDescent="0.25">
      <c r="A364">
        <v>362000</v>
      </c>
      <c r="B364">
        <v>1092.5272</v>
      </c>
      <c r="C364">
        <v>-28.544913999999999</v>
      </c>
    </row>
    <row r="365" spans="1:3" x14ac:dyDescent="0.25">
      <c r="A365">
        <v>363000</v>
      </c>
      <c r="B365">
        <v>1091.0586000000001</v>
      </c>
      <c r="C365">
        <v>-28.722131000000001</v>
      </c>
    </row>
    <row r="366" spans="1:3" x14ac:dyDescent="0.25">
      <c r="A366">
        <v>364000</v>
      </c>
      <c r="B366">
        <v>1077.8106</v>
      </c>
      <c r="C366">
        <v>-28.88598</v>
      </c>
    </row>
    <row r="367" spans="1:3" x14ac:dyDescent="0.25">
      <c r="A367">
        <v>365000</v>
      </c>
      <c r="B367">
        <v>1139.7617</v>
      </c>
      <c r="C367">
        <v>-28.549153</v>
      </c>
    </row>
    <row r="368" spans="1:3" x14ac:dyDescent="0.25">
      <c r="A368">
        <v>366000</v>
      </c>
      <c r="B368">
        <v>1102.0780999999999</v>
      </c>
      <c r="C368">
        <v>-29.151771</v>
      </c>
    </row>
    <row r="369" spans="1:3" x14ac:dyDescent="0.25">
      <c r="A369">
        <v>367000</v>
      </c>
      <c r="B369">
        <v>1068.8035</v>
      </c>
      <c r="C369">
        <v>-28.367588000000001</v>
      </c>
    </row>
    <row r="370" spans="1:3" x14ac:dyDescent="0.25">
      <c r="A370">
        <v>368000</v>
      </c>
      <c r="B370">
        <v>1101.0367000000001</v>
      </c>
      <c r="C370">
        <v>-28.87059</v>
      </c>
    </row>
    <row r="371" spans="1:3" x14ac:dyDescent="0.25">
      <c r="A371">
        <v>369000</v>
      </c>
      <c r="B371">
        <v>1083.3824</v>
      </c>
      <c r="C371">
        <v>-28.89265</v>
      </c>
    </row>
    <row r="372" spans="1:3" x14ac:dyDescent="0.25">
      <c r="A372">
        <v>370000</v>
      </c>
      <c r="B372">
        <v>1166.6387</v>
      </c>
      <c r="C372">
        <v>-28.811171000000002</v>
      </c>
    </row>
    <row r="373" spans="1:3" x14ac:dyDescent="0.25">
      <c r="A373">
        <v>371000</v>
      </c>
      <c r="B373">
        <v>1069.6011000000001</v>
      </c>
      <c r="C373">
        <v>-28.989377000000001</v>
      </c>
    </row>
    <row r="374" spans="1:3" x14ac:dyDescent="0.25">
      <c r="A374">
        <v>372000</v>
      </c>
      <c r="B374">
        <v>1134.9398000000001</v>
      </c>
      <c r="C374">
        <v>-28.711437</v>
      </c>
    </row>
    <row r="375" spans="1:3" x14ac:dyDescent="0.25">
      <c r="A375">
        <v>373000</v>
      </c>
      <c r="B375">
        <v>1131.4563000000001</v>
      </c>
      <c r="C375">
        <v>-28.714675</v>
      </c>
    </row>
    <row r="376" spans="1:3" x14ac:dyDescent="0.25">
      <c r="A376">
        <v>374000</v>
      </c>
      <c r="B376">
        <v>1150.2853</v>
      </c>
      <c r="C376">
        <v>-29.110993000000001</v>
      </c>
    </row>
    <row r="377" spans="1:3" x14ac:dyDescent="0.25">
      <c r="A377">
        <v>375000</v>
      </c>
      <c r="B377">
        <v>1176.5393999999999</v>
      </c>
      <c r="C377">
        <v>-28.606648</v>
      </c>
    </row>
    <row r="378" spans="1:3" x14ac:dyDescent="0.25">
      <c r="A378">
        <v>376000</v>
      </c>
      <c r="B378">
        <v>1069.7611999999999</v>
      </c>
      <c r="C378">
        <v>-28.587644999999998</v>
      </c>
    </row>
    <row r="379" spans="1:3" x14ac:dyDescent="0.25">
      <c r="A379">
        <v>377000</v>
      </c>
      <c r="B379">
        <v>1079.6746000000001</v>
      </c>
      <c r="C379">
        <v>-28.646597</v>
      </c>
    </row>
    <row r="380" spans="1:3" x14ac:dyDescent="0.25">
      <c r="A380">
        <v>378000</v>
      </c>
      <c r="B380">
        <v>1206.4583</v>
      </c>
      <c r="C380">
        <v>-28.436527999999999</v>
      </c>
    </row>
    <row r="381" spans="1:3" x14ac:dyDescent="0.25">
      <c r="A381">
        <v>379000</v>
      </c>
      <c r="B381">
        <v>1107.0169000000001</v>
      </c>
      <c r="C381">
        <v>-28.286180999999999</v>
      </c>
    </row>
    <row r="382" spans="1:3" x14ac:dyDescent="0.25">
      <c r="A382">
        <v>380000</v>
      </c>
      <c r="B382">
        <v>1163.5284999999999</v>
      </c>
      <c r="C382">
        <v>-28.974772999999999</v>
      </c>
    </row>
    <row r="383" spans="1:3" x14ac:dyDescent="0.25">
      <c r="A383">
        <v>381000</v>
      </c>
      <c r="B383">
        <v>1178.3453999999999</v>
      </c>
      <c r="C383">
        <v>-28.820412000000001</v>
      </c>
    </row>
    <row r="384" spans="1:3" x14ac:dyDescent="0.25">
      <c r="A384">
        <v>382000</v>
      </c>
      <c r="B384">
        <v>1140.5574999999999</v>
      </c>
      <c r="C384">
        <v>-28.426931</v>
      </c>
    </row>
    <row r="385" spans="1:3" x14ac:dyDescent="0.25">
      <c r="A385">
        <v>383000</v>
      </c>
      <c r="B385">
        <v>1102.1460999999999</v>
      </c>
      <c r="C385">
        <v>-28.897544</v>
      </c>
    </row>
    <row r="386" spans="1:3" x14ac:dyDescent="0.25">
      <c r="A386">
        <v>384000</v>
      </c>
      <c r="B386">
        <v>1242.729</v>
      </c>
      <c r="C386">
        <v>-29.106069999999999</v>
      </c>
    </row>
    <row r="387" spans="1:3" x14ac:dyDescent="0.25">
      <c r="A387">
        <v>385000</v>
      </c>
      <c r="B387">
        <v>1158.7297000000001</v>
      </c>
      <c r="C387">
        <v>-28.417909000000002</v>
      </c>
    </row>
    <row r="388" spans="1:3" x14ac:dyDescent="0.25">
      <c r="A388">
        <v>386000</v>
      </c>
      <c r="B388">
        <v>1252.8741</v>
      </c>
      <c r="C388">
        <v>-28.825626</v>
      </c>
    </row>
    <row r="389" spans="1:3" x14ac:dyDescent="0.25">
      <c r="A389">
        <v>387000</v>
      </c>
      <c r="B389">
        <v>1120.9460999999999</v>
      </c>
      <c r="C389">
        <v>-28.562472</v>
      </c>
    </row>
    <row r="390" spans="1:3" x14ac:dyDescent="0.25">
      <c r="A390">
        <v>388000</v>
      </c>
      <c r="B390">
        <v>1153.2671</v>
      </c>
      <c r="C390">
        <v>-28.488979</v>
      </c>
    </row>
    <row r="391" spans="1:3" x14ac:dyDescent="0.25">
      <c r="A391">
        <v>389000</v>
      </c>
      <c r="B391">
        <v>1115.2381</v>
      </c>
      <c r="C391">
        <v>-29.052866000000002</v>
      </c>
    </row>
    <row r="392" spans="1:3" x14ac:dyDescent="0.25">
      <c r="A392">
        <v>390000</v>
      </c>
      <c r="B392">
        <v>1221.8524</v>
      </c>
      <c r="C392">
        <v>-28.443913999999999</v>
      </c>
    </row>
    <row r="393" spans="1:3" x14ac:dyDescent="0.25">
      <c r="A393">
        <v>391000</v>
      </c>
      <c r="B393">
        <v>1209.7001</v>
      </c>
      <c r="C393">
        <v>-28.117963</v>
      </c>
    </row>
    <row r="394" spans="1:3" x14ac:dyDescent="0.25">
      <c r="A394">
        <v>392000</v>
      </c>
      <c r="B394">
        <v>1115.7922000000001</v>
      </c>
      <c r="C394">
        <v>-28.875104</v>
      </c>
    </row>
    <row r="395" spans="1:3" x14ac:dyDescent="0.25">
      <c r="A395">
        <v>393000</v>
      </c>
      <c r="B395">
        <v>1225.2637</v>
      </c>
      <c r="C395">
        <v>-28.983926</v>
      </c>
    </row>
    <row r="396" spans="1:3" x14ac:dyDescent="0.25">
      <c r="A396">
        <v>394000</v>
      </c>
      <c r="B396">
        <v>1183.9862000000001</v>
      </c>
      <c r="C396">
        <v>-27.959778</v>
      </c>
    </row>
    <row r="397" spans="1:3" x14ac:dyDescent="0.25">
      <c r="A397">
        <v>395000</v>
      </c>
      <c r="B397">
        <v>1073.7751000000001</v>
      </c>
      <c r="C397">
        <v>-28.275355000000001</v>
      </c>
    </row>
    <row r="398" spans="1:3" x14ac:dyDescent="0.25">
      <c r="A398">
        <v>396000</v>
      </c>
      <c r="B398">
        <v>1270.2950000000001</v>
      </c>
      <c r="C398">
        <v>-28.851606</v>
      </c>
    </row>
    <row r="399" spans="1:3" x14ac:dyDescent="0.25">
      <c r="A399">
        <v>397000</v>
      </c>
      <c r="B399">
        <v>1261.9421</v>
      </c>
      <c r="C399">
        <v>-28.409745999999998</v>
      </c>
    </row>
    <row r="400" spans="1:3" x14ac:dyDescent="0.25">
      <c r="A400">
        <v>398000</v>
      </c>
      <c r="B400">
        <v>914.76765</v>
      </c>
      <c r="C400">
        <v>-27.685365999999998</v>
      </c>
    </row>
    <row r="401" spans="1:3" x14ac:dyDescent="0.25">
      <c r="A401">
        <v>399000</v>
      </c>
      <c r="B401">
        <v>1244.7440999999999</v>
      </c>
      <c r="C401">
        <v>-28.827456999999999</v>
      </c>
    </row>
    <row r="402" spans="1:3" x14ac:dyDescent="0.25">
      <c r="A402">
        <v>400000</v>
      </c>
      <c r="B402">
        <v>1182.2439999999999</v>
      </c>
      <c r="C402">
        <v>-28.829968000000001</v>
      </c>
    </row>
    <row r="403" spans="1:3" x14ac:dyDescent="0.25">
      <c r="A403">
        <v>401000</v>
      </c>
      <c r="B403">
        <v>1185.1829</v>
      </c>
      <c r="C403">
        <v>-28.926942</v>
      </c>
    </row>
    <row r="404" spans="1:3" x14ac:dyDescent="0.25">
      <c r="A404">
        <v>402000</v>
      </c>
      <c r="B404">
        <v>1305.8411000000001</v>
      </c>
      <c r="C404">
        <v>-28.688241000000001</v>
      </c>
    </row>
    <row r="405" spans="1:3" x14ac:dyDescent="0.25">
      <c r="A405">
        <v>403000</v>
      </c>
      <c r="B405">
        <v>1146.3063</v>
      </c>
      <c r="C405">
        <v>-29.032921999999999</v>
      </c>
    </row>
    <row r="406" spans="1:3" x14ac:dyDescent="0.25">
      <c r="A406">
        <v>404000</v>
      </c>
      <c r="B406">
        <v>1199.0487000000001</v>
      </c>
      <c r="C406">
        <v>-28.732458999999999</v>
      </c>
    </row>
    <row r="407" spans="1:3" x14ac:dyDescent="0.25">
      <c r="A407">
        <v>405000</v>
      </c>
      <c r="B407">
        <v>1288.1829</v>
      </c>
      <c r="C407">
        <v>-28.832087000000001</v>
      </c>
    </row>
    <row r="408" spans="1:3" x14ac:dyDescent="0.25">
      <c r="A408">
        <v>406000</v>
      </c>
      <c r="B408">
        <v>1049.3001999999999</v>
      </c>
      <c r="C408">
        <v>-27.706679999999999</v>
      </c>
    </row>
    <row r="409" spans="1:3" x14ac:dyDescent="0.25">
      <c r="A409">
        <v>407000</v>
      </c>
      <c r="B409">
        <v>1275.7991999999999</v>
      </c>
      <c r="C409">
        <v>-28.806639000000001</v>
      </c>
    </row>
    <row r="410" spans="1:3" x14ac:dyDescent="0.25">
      <c r="A410">
        <v>408000</v>
      </c>
      <c r="B410">
        <v>1169.4575</v>
      </c>
      <c r="C410">
        <v>-28.797525</v>
      </c>
    </row>
    <row r="411" spans="1:3" x14ac:dyDescent="0.25">
      <c r="A411">
        <v>409000</v>
      </c>
      <c r="B411">
        <v>1324.2488000000001</v>
      </c>
      <c r="C411">
        <v>-28.536524</v>
      </c>
    </row>
    <row r="412" spans="1:3" x14ac:dyDescent="0.25">
      <c r="A412">
        <v>410000</v>
      </c>
      <c r="B412">
        <v>1225.0163</v>
      </c>
      <c r="C412">
        <v>-28.825775</v>
      </c>
    </row>
    <row r="413" spans="1:3" x14ac:dyDescent="0.25">
      <c r="A413">
        <v>411000</v>
      </c>
      <c r="B413">
        <v>1220.8637000000001</v>
      </c>
      <c r="C413">
        <v>-28.815836000000001</v>
      </c>
    </row>
    <row r="414" spans="1:3" x14ac:dyDescent="0.25">
      <c r="A414">
        <v>412000</v>
      </c>
      <c r="B414">
        <v>1180.4163000000001</v>
      </c>
      <c r="C414">
        <v>-28.439091999999999</v>
      </c>
    </row>
    <row r="415" spans="1:3" x14ac:dyDescent="0.25">
      <c r="A415">
        <v>413000</v>
      </c>
      <c r="B415">
        <v>1203.4673</v>
      </c>
      <c r="C415">
        <v>-28.845372000000001</v>
      </c>
    </row>
    <row r="416" spans="1:3" x14ac:dyDescent="0.25">
      <c r="A416">
        <v>414000</v>
      </c>
      <c r="B416">
        <v>1272.2065</v>
      </c>
      <c r="C416">
        <v>-28.815933999999999</v>
      </c>
    </row>
    <row r="417" spans="1:3" x14ac:dyDescent="0.25">
      <c r="A417">
        <v>415000</v>
      </c>
      <c r="B417">
        <v>1218.5207</v>
      </c>
      <c r="C417">
        <v>-28.650148000000002</v>
      </c>
    </row>
    <row r="418" spans="1:3" x14ac:dyDescent="0.25">
      <c r="A418">
        <v>416000</v>
      </c>
      <c r="B418">
        <v>1275.7896000000001</v>
      </c>
      <c r="C418">
        <v>-28.732651000000001</v>
      </c>
    </row>
    <row r="419" spans="1:3" x14ac:dyDescent="0.25">
      <c r="A419">
        <v>417000</v>
      </c>
      <c r="B419">
        <v>1288.8552999999999</v>
      </c>
      <c r="C419">
        <v>-28.600826999999999</v>
      </c>
    </row>
    <row r="420" spans="1:3" x14ac:dyDescent="0.25">
      <c r="A420">
        <v>418000</v>
      </c>
      <c r="B420">
        <v>1271.7469000000001</v>
      </c>
      <c r="C420">
        <v>-29.183662000000002</v>
      </c>
    </row>
    <row r="421" spans="1:3" x14ac:dyDescent="0.25">
      <c r="A421">
        <v>419000</v>
      </c>
      <c r="B421">
        <v>1303.0207</v>
      </c>
      <c r="C421">
        <v>-28.716384999999999</v>
      </c>
    </row>
    <row r="422" spans="1:3" x14ac:dyDescent="0.25">
      <c r="A422">
        <v>420000</v>
      </c>
      <c r="B422">
        <v>1261.2916</v>
      </c>
      <c r="C422">
        <v>-28.994574</v>
      </c>
    </row>
    <row r="423" spans="1:3" x14ac:dyDescent="0.25">
      <c r="A423">
        <v>421000</v>
      </c>
      <c r="B423">
        <v>1257.8522</v>
      </c>
      <c r="C423">
        <v>-28.880713</v>
      </c>
    </row>
    <row r="424" spans="1:3" x14ac:dyDescent="0.25">
      <c r="A424">
        <v>422000</v>
      </c>
      <c r="B424">
        <v>1345.9183</v>
      </c>
      <c r="C424">
        <v>-28.536560999999999</v>
      </c>
    </row>
    <row r="425" spans="1:3" x14ac:dyDescent="0.25">
      <c r="A425">
        <v>423000</v>
      </c>
      <c r="B425">
        <v>1217.3715</v>
      </c>
      <c r="C425">
        <v>-29.054682</v>
      </c>
    </row>
    <row r="426" spans="1:3" x14ac:dyDescent="0.25">
      <c r="A426">
        <v>424000</v>
      </c>
      <c r="B426">
        <v>1296.7849000000001</v>
      </c>
      <c r="C426">
        <v>-28.723233</v>
      </c>
    </row>
    <row r="427" spans="1:3" x14ac:dyDescent="0.25">
      <c r="A427">
        <v>425000</v>
      </c>
      <c r="B427">
        <v>1295.1406999999999</v>
      </c>
      <c r="C427">
        <v>-28.688644</v>
      </c>
    </row>
    <row r="428" spans="1:3" x14ac:dyDescent="0.25">
      <c r="A428">
        <v>426000</v>
      </c>
      <c r="B428">
        <v>1297.2635</v>
      </c>
      <c r="C428">
        <v>-28.794186</v>
      </c>
    </row>
    <row r="429" spans="1:3" x14ac:dyDescent="0.25">
      <c r="A429">
        <v>427000</v>
      </c>
      <c r="B429">
        <v>1231.1875</v>
      </c>
      <c r="C429">
        <v>-28.592946999999999</v>
      </c>
    </row>
    <row r="430" spans="1:3" x14ac:dyDescent="0.25">
      <c r="A430">
        <v>428000</v>
      </c>
      <c r="B430">
        <v>1285.4864</v>
      </c>
      <c r="C430">
        <v>-28.855369</v>
      </c>
    </row>
    <row r="431" spans="1:3" x14ac:dyDescent="0.25">
      <c r="A431">
        <v>429000</v>
      </c>
      <c r="B431">
        <v>1304.1657</v>
      </c>
      <c r="C431">
        <v>-28.413361999999999</v>
      </c>
    </row>
    <row r="432" spans="1:3" x14ac:dyDescent="0.25">
      <c r="A432">
        <v>430000</v>
      </c>
      <c r="B432">
        <v>1281.7293999999999</v>
      </c>
      <c r="C432">
        <v>-28.953617000000001</v>
      </c>
    </row>
    <row r="433" spans="1:3" x14ac:dyDescent="0.25">
      <c r="A433">
        <v>431000</v>
      </c>
      <c r="B433">
        <v>1306.0989</v>
      </c>
      <c r="C433">
        <v>-28.873828</v>
      </c>
    </row>
    <row r="434" spans="1:3" x14ac:dyDescent="0.25">
      <c r="A434">
        <v>432000</v>
      </c>
      <c r="B434">
        <v>1337.5299</v>
      </c>
      <c r="C434">
        <v>-28.819797999999999</v>
      </c>
    </row>
    <row r="435" spans="1:3" x14ac:dyDescent="0.25">
      <c r="A435">
        <v>433000</v>
      </c>
      <c r="B435">
        <v>1294.5310999999999</v>
      </c>
      <c r="C435">
        <v>-28.927339</v>
      </c>
    </row>
    <row r="436" spans="1:3" x14ac:dyDescent="0.25">
      <c r="A436">
        <v>434000</v>
      </c>
      <c r="B436">
        <v>1270.3412000000001</v>
      </c>
      <c r="C436">
        <v>-28.798261</v>
      </c>
    </row>
    <row r="437" spans="1:3" x14ac:dyDescent="0.25">
      <c r="A437">
        <v>435000</v>
      </c>
      <c r="B437">
        <v>1331.8797</v>
      </c>
      <c r="C437">
        <v>-28.841664999999999</v>
      </c>
    </row>
    <row r="438" spans="1:3" x14ac:dyDescent="0.25">
      <c r="A438">
        <v>436000</v>
      </c>
      <c r="B438">
        <v>1322.5953999999999</v>
      </c>
      <c r="C438">
        <v>-28.668104</v>
      </c>
    </row>
    <row r="439" spans="1:3" x14ac:dyDescent="0.25">
      <c r="A439">
        <v>437000</v>
      </c>
      <c r="B439">
        <v>1292.5862999999999</v>
      </c>
      <c r="C439">
        <v>-28.663363</v>
      </c>
    </row>
    <row r="440" spans="1:3" x14ac:dyDescent="0.25">
      <c r="A440">
        <v>438000</v>
      </c>
      <c r="B440">
        <v>1359.3058000000001</v>
      </c>
      <c r="C440">
        <v>-28.950745000000001</v>
      </c>
    </row>
    <row r="441" spans="1:3" x14ac:dyDescent="0.25">
      <c r="A441">
        <v>439000</v>
      </c>
      <c r="B441">
        <v>1352.6679999999999</v>
      </c>
      <c r="C441">
        <v>-28.665747</v>
      </c>
    </row>
    <row r="442" spans="1:3" x14ac:dyDescent="0.25">
      <c r="A442">
        <v>440000</v>
      </c>
      <c r="B442">
        <v>1306.5099</v>
      </c>
      <c r="C442">
        <v>-29.103286000000001</v>
      </c>
    </row>
    <row r="443" spans="1:3" x14ac:dyDescent="0.25">
      <c r="A443">
        <v>441000</v>
      </c>
      <c r="B443">
        <v>1311.5379</v>
      </c>
      <c r="C443">
        <v>-28.643287999999998</v>
      </c>
    </row>
    <row r="444" spans="1:3" x14ac:dyDescent="0.25">
      <c r="A444">
        <v>442000</v>
      </c>
      <c r="B444">
        <v>1316.2094999999999</v>
      </c>
      <c r="C444">
        <v>-28.759053000000002</v>
      </c>
    </row>
    <row r="445" spans="1:3" x14ac:dyDescent="0.25">
      <c r="A445">
        <v>443000</v>
      </c>
      <c r="B445">
        <v>1337.732</v>
      </c>
      <c r="C445">
        <v>-28.940947000000001</v>
      </c>
    </row>
    <row r="446" spans="1:3" x14ac:dyDescent="0.25">
      <c r="A446">
        <v>444000</v>
      </c>
      <c r="B446">
        <v>1260.4274</v>
      </c>
      <c r="C446">
        <v>-28.649905</v>
      </c>
    </row>
    <row r="447" spans="1:3" x14ac:dyDescent="0.25">
      <c r="A447">
        <v>445000</v>
      </c>
      <c r="B447">
        <v>1266.3939</v>
      </c>
      <c r="C447">
        <v>-28.798327</v>
      </c>
    </row>
    <row r="448" spans="1:3" x14ac:dyDescent="0.25">
      <c r="A448">
        <v>446000</v>
      </c>
      <c r="B448">
        <v>1354.6287</v>
      </c>
      <c r="C448">
        <v>-28.724957</v>
      </c>
    </row>
    <row r="449" spans="1:3" x14ac:dyDescent="0.25">
      <c r="A449">
        <v>447000</v>
      </c>
      <c r="B449">
        <v>1327.4003</v>
      </c>
      <c r="C449">
        <v>-28.755275000000001</v>
      </c>
    </row>
    <row r="450" spans="1:3" x14ac:dyDescent="0.25">
      <c r="A450">
        <v>448000</v>
      </c>
      <c r="B450">
        <v>1380.1348</v>
      </c>
      <c r="C450">
        <v>-28.696009</v>
      </c>
    </row>
    <row r="451" spans="1:3" x14ac:dyDescent="0.25">
      <c r="A451">
        <v>449000</v>
      </c>
      <c r="B451">
        <v>1332.3524</v>
      </c>
      <c r="C451">
        <v>-28.709983999999999</v>
      </c>
    </row>
    <row r="452" spans="1:3" x14ac:dyDescent="0.25">
      <c r="A452">
        <v>450000</v>
      </c>
      <c r="B452">
        <v>1384.6479999999999</v>
      </c>
      <c r="C452">
        <v>-28.958176000000002</v>
      </c>
    </row>
    <row r="453" spans="1:3" x14ac:dyDescent="0.25">
      <c r="A453">
        <v>451000</v>
      </c>
      <c r="B453">
        <v>1350.3933</v>
      </c>
      <c r="C453">
        <v>-28.425740000000001</v>
      </c>
    </row>
    <row r="454" spans="1:3" x14ac:dyDescent="0.25">
      <c r="A454">
        <v>452000</v>
      </c>
      <c r="B454">
        <v>1414.2268999999999</v>
      </c>
      <c r="C454">
        <v>-28.940446999999999</v>
      </c>
    </row>
    <row r="455" spans="1:3" x14ac:dyDescent="0.25">
      <c r="A455">
        <v>453000</v>
      </c>
      <c r="B455">
        <v>1319.6438000000001</v>
      </c>
      <c r="C455">
        <v>-28.413474000000001</v>
      </c>
    </row>
    <row r="456" spans="1:3" x14ac:dyDescent="0.25">
      <c r="A456">
        <v>454000</v>
      </c>
      <c r="B456">
        <v>1378.2503999999999</v>
      </c>
      <c r="C456">
        <v>-28.842030999999999</v>
      </c>
    </row>
    <row r="457" spans="1:3" x14ac:dyDescent="0.25">
      <c r="A457">
        <v>455000</v>
      </c>
      <c r="B457">
        <v>1367.4013</v>
      </c>
      <c r="C457">
        <v>-28.630312</v>
      </c>
    </row>
    <row r="458" spans="1:3" x14ac:dyDescent="0.25">
      <c r="A458">
        <v>456000</v>
      </c>
      <c r="B458">
        <v>1331.1373000000001</v>
      </c>
      <c r="C458">
        <v>-28.526902</v>
      </c>
    </row>
    <row r="459" spans="1:3" x14ac:dyDescent="0.25">
      <c r="A459">
        <v>457000</v>
      </c>
      <c r="B459">
        <v>1362.8893</v>
      </c>
      <c r="C459">
        <v>-29.104378000000001</v>
      </c>
    </row>
    <row r="460" spans="1:3" x14ac:dyDescent="0.25">
      <c r="A460">
        <v>458000</v>
      </c>
      <c r="B460">
        <v>1437.3874000000001</v>
      </c>
      <c r="C460">
        <v>-28.816320000000001</v>
      </c>
    </row>
    <row r="461" spans="1:3" x14ac:dyDescent="0.25">
      <c r="A461">
        <v>459000</v>
      </c>
      <c r="B461">
        <v>1391.931</v>
      </c>
      <c r="C461">
        <v>-28.910972999999998</v>
      </c>
    </row>
    <row r="462" spans="1:3" x14ac:dyDescent="0.25">
      <c r="A462">
        <v>460000</v>
      </c>
      <c r="B462">
        <v>1356.2935</v>
      </c>
      <c r="C462">
        <v>-28.898536</v>
      </c>
    </row>
    <row r="463" spans="1:3" x14ac:dyDescent="0.25">
      <c r="A463">
        <v>461000</v>
      </c>
      <c r="B463">
        <v>1450.1266000000001</v>
      </c>
      <c r="C463">
        <v>-28.560632999999999</v>
      </c>
    </row>
    <row r="464" spans="1:3" x14ac:dyDescent="0.25">
      <c r="A464">
        <v>462000</v>
      </c>
      <c r="B464">
        <v>1317.2270000000001</v>
      </c>
      <c r="C464">
        <v>-28.719445</v>
      </c>
    </row>
    <row r="465" spans="1:3" x14ac:dyDescent="0.25">
      <c r="A465">
        <v>463000</v>
      </c>
      <c r="B465">
        <v>1419.7747999999999</v>
      </c>
      <c r="C465">
        <v>-28.720832999999999</v>
      </c>
    </row>
    <row r="466" spans="1:3" x14ac:dyDescent="0.25">
      <c r="A466">
        <v>464000</v>
      </c>
      <c r="B466">
        <v>1453.5635</v>
      </c>
      <c r="C466">
        <v>-28.622813000000001</v>
      </c>
    </row>
    <row r="467" spans="1:3" x14ac:dyDescent="0.25">
      <c r="A467">
        <v>465000</v>
      </c>
      <c r="B467">
        <v>1350.3958</v>
      </c>
      <c r="C467">
        <v>-28.766303000000001</v>
      </c>
    </row>
    <row r="468" spans="1:3" x14ac:dyDescent="0.25">
      <c r="A468">
        <v>466000</v>
      </c>
      <c r="B468">
        <v>1446.2452000000001</v>
      </c>
      <c r="C468">
        <v>-28.43085</v>
      </c>
    </row>
    <row r="469" spans="1:3" x14ac:dyDescent="0.25">
      <c r="A469">
        <v>467000</v>
      </c>
      <c r="B469">
        <v>1403.1438000000001</v>
      </c>
      <c r="C469">
        <v>-28.909369000000002</v>
      </c>
    </row>
    <row r="470" spans="1:3" x14ac:dyDescent="0.25">
      <c r="A470">
        <v>468000</v>
      </c>
      <c r="B470">
        <v>1391.1749</v>
      </c>
      <c r="C470">
        <v>-28.670054</v>
      </c>
    </row>
    <row r="471" spans="1:3" x14ac:dyDescent="0.25">
      <c r="A471">
        <v>469000</v>
      </c>
      <c r="B471">
        <v>1364.9793</v>
      </c>
      <c r="C471">
        <v>-28.500299999999999</v>
      </c>
    </row>
    <row r="472" spans="1:3" x14ac:dyDescent="0.25">
      <c r="A472">
        <v>470000</v>
      </c>
      <c r="B472">
        <v>1367.1974</v>
      </c>
      <c r="C472">
        <v>-28.869973999999999</v>
      </c>
    </row>
    <row r="473" spans="1:3" x14ac:dyDescent="0.25">
      <c r="A473">
        <v>471000</v>
      </c>
      <c r="B473">
        <v>1450.2688000000001</v>
      </c>
      <c r="C473">
        <v>-28.418040000000001</v>
      </c>
    </row>
    <row r="474" spans="1:3" x14ac:dyDescent="0.25">
      <c r="A474">
        <v>472000</v>
      </c>
      <c r="B474">
        <v>1436.6732</v>
      </c>
      <c r="C474">
        <v>-28.945671000000001</v>
      </c>
    </row>
    <row r="475" spans="1:3" x14ac:dyDescent="0.25">
      <c r="A475">
        <v>473000</v>
      </c>
      <c r="B475">
        <v>1421.2737999999999</v>
      </c>
      <c r="C475">
        <v>-28.446719999999999</v>
      </c>
    </row>
    <row r="476" spans="1:3" x14ac:dyDescent="0.25">
      <c r="A476">
        <v>474000</v>
      </c>
      <c r="B476">
        <v>1436.9693</v>
      </c>
      <c r="C476">
        <v>-28.996154000000001</v>
      </c>
    </row>
    <row r="477" spans="1:3" x14ac:dyDescent="0.25">
      <c r="A477">
        <v>475000</v>
      </c>
      <c r="B477">
        <v>1436.8444999999999</v>
      </c>
      <c r="C477">
        <v>-28.541512000000001</v>
      </c>
    </row>
    <row r="478" spans="1:3" x14ac:dyDescent="0.25">
      <c r="A478">
        <v>476000</v>
      </c>
      <c r="B478">
        <v>1375.3795</v>
      </c>
      <c r="C478">
        <v>-28.854296999999999</v>
      </c>
    </row>
    <row r="479" spans="1:3" x14ac:dyDescent="0.25">
      <c r="A479">
        <v>477000</v>
      </c>
      <c r="B479">
        <v>1424.7357</v>
      </c>
      <c r="C479">
        <v>-28.450980999999999</v>
      </c>
    </row>
    <row r="480" spans="1:3" x14ac:dyDescent="0.25">
      <c r="A480">
        <v>478000</v>
      </c>
      <c r="B480">
        <v>1416.0567000000001</v>
      </c>
      <c r="C480">
        <v>-28.649125000000002</v>
      </c>
    </row>
    <row r="481" spans="1:3" x14ac:dyDescent="0.25">
      <c r="A481">
        <v>479000</v>
      </c>
      <c r="B481">
        <v>1457.404</v>
      </c>
      <c r="C481">
        <v>-28.91225</v>
      </c>
    </row>
    <row r="482" spans="1:3" x14ac:dyDescent="0.25">
      <c r="A482">
        <v>480000</v>
      </c>
      <c r="B482">
        <v>1473.9567999999999</v>
      </c>
      <c r="C482">
        <v>-28.578983000000001</v>
      </c>
    </row>
    <row r="483" spans="1:3" x14ac:dyDescent="0.25">
      <c r="A483">
        <v>481000</v>
      </c>
      <c r="B483">
        <v>1466.2282</v>
      </c>
      <c r="C483">
        <v>-28.938928000000001</v>
      </c>
    </row>
    <row r="484" spans="1:3" x14ac:dyDescent="0.25">
      <c r="A484">
        <v>482000</v>
      </c>
      <c r="B484">
        <v>1437.7416000000001</v>
      </c>
      <c r="C484">
        <v>-28.671256</v>
      </c>
    </row>
    <row r="485" spans="1:3" x14ac:dyDescent="0.25">
      <c r="A485">
        <v>483000</v>
      </c>
      <c r="B485">
        <v>1405.6622</v>
      </c>
      <c r="C485">
        <v>-28.913360999999998</v>
      </c>
    </row>
    <row r="486" spans="1:3" x14ac:dyDescent="0.25">
      <c r="A486">
        <v>484000</v>
      </c>
      <c r="B486">
        <v>1438.8779999999999</v>
      </c>
      <c r="C486">
        <v>-28.682362000000001</v>
      </c>
    </row>
    <row r="487" spans="1:3" x14ac:dyDescent="0.25">
      <c r="A487">
        <v>485000</v>
      </c>
      <c r="B487">
        <v>1408.9487999999999</v>
      </c>
      <c r="C487">
        <v>-28.599610999999999</v>
      </c>
    </row>
    <row r="488" spans="1:3" x14ac:dyDescent="0.25">
      <c r="A488">
        <v>486000</v>
      </c>
      <c r="B488">
        <v>1447.3403000000001</v>
      </c>
      <c r="C488">
        <v>-28.760338000000001</v>
      </c>
    </row>
    <row r="489" spans="1:3" x14ac:dyDescent="0.25">
      <c r="A489">
        <v>487000</v>
      </c>
      <c r="B489">
        <v>1475.0409</v>
      </c>
      <c r="C489">
        <v>-28.705648</v>
      </c>
    </row>
    <row r="490" spans="1:3" x14ac:dyDescent="0.25">
      <c r="A490">
        <v>488000</v>
      </c>
      <c r="B490">
        <v>1460.2230999999999</v>
      </c>
      <c r="C490">
        <v>-28.680572999999999</v>
      </c>
    </row>
    <row r="491" spans="1:3" x14ac:dyDescent="0.25">
      <c r="A491">
        <v>489000</v>
      </c>
      <c r="B491">
        <v>1565.3521000000001</v>
      </c>
      <c r="C491">
        <v>-28.640713000000002</v>
      </c>
    </row>
    <row r="492" spans="1:3" x14ac:dyDescent="0.25">
      <c r="A492">
        <v>490000</v>
      </c>
      <c r="B492">
        <v>1406.1186</v>
      </c>
      <c r="C492">
        <v>-28.402926000000001</v>
      </c>
    </row>
    <row r="493" spans="1:3" x14ac:dyDescent="0.25">
      <c r="A493">
        <v>491000</v>
      </c>
      <c r="B493">
        <v>1485.5349000000001</v>
      </c>
      <c r="C493">
        <v>-28.971226999999999</v>
      </c>
    </row>
    <row r="494" spans="1:3" x14ac:dyDescent="0.25">
      <c r="A494">
        <v>492000</v>
      </c>
      <c r="B494">
        <v>1494.0995</v>
      </c>
      <c r="C494">
        <v>-28.387851999999999</v>
      </c>
    </row>
    <row r="495" spans="1:3" x14ac:dyDescent="0.25">
      <c r="A495">
        <v>493000</v>
      </c>
      <c r="B495">
        <v>1439.6352999999999</v>
      </c>
      <c r="C495">
        <v>-28.760173000000002</v>
      </c>
    </row>
    <row r="496" spans="1:3" x14ac:dyDescent="0.25">
      <c r="A496">
        <v>494000</v>
      </c>
      <c r="B496">
        <v>1521.1112000000001</v>
      </c>
      <c r="C496">
        <v>-28.631658000000002</v>
      </c>
    </row>
    <row r="497" spans="1:3" x14ac:dyDescent="0.25">
      <c r="A497">
        <v>495000</v>
      </c>
      <c r="B497">
        <v>1559.5517</v>
      </c>
      <c r="C497">
        <v>-28.566559000000002</v>
      </c>
    </row>
    <row r="498" spans="1:3" x14ac:dyDescent="0.25">
      <c r="A498">
        <v>496000</v>
      </c>
      <c r="B498">
        <v>1511.0360000000001</v>
      </c>
      <c r="C498">
        <v>-28.91283</v>
      </c>
    </row>
    <row r="499" spans="1:3" x14ac:dyDescent="0.25">
      <c r="A499">
        <v>497000</v>
      </c>
      <c r="B499">
        <v>1474.6597999999999</v>
      </c>
      <c r="C499">
        <v>-28.481054</v>
      </c>
    </row>
    <row r="500" spans="1:3" x14ac:dyDescent="0.25">
      <c r="A500">
        <v>498000</v>
      </c>
      <c r="B500">
        <v>1583.3534</v>
      </c>
      <c r="C500">
        <v>-28.635726999999999</v>
      </c>
    </row>
    <row r="501" spans="1:3" x14ac:dyDescent="0.25">
      <c r="A501">
        <v>499000</v>
      </c>
      <c r="B501">
        <v>1486.1089999999999</v>
      </c>
      <c r="C501">
        <v>-28.737082999999998</v>
      </c>
    </row>
    <row r="502" spans="1:3" x14ac:dyDescent="0.25">
      <c r="A502">
        <v>500000</v>
      </c>
      <c r="B502">
        <v>1566.9181000000001</v>
      </c>
      <c r="C502">
        <v>-28.497558999999999</v>
      </c>
    </row>
    <row r="503" spans="1:3" x14ac:dyDescent="0.25">
      <c r="A503">
        <v>501000</v>
      </c>
      <c r="B503">
        <v>1475.2336</v>
      </c>
      <c r="C503">
        <v>-28.790149</v>
      </c>
    </row>
    <row r="504" spans="1:3" x14ac:dyDescent="0.25">
      <c r="A504">
        <v>502000</v>
      </c>
      <c r="B504">
        <v>1560.4206999999999</v>
      </c>
      <c r="C504">
        <v>-28.498923999999999</v>
      </c>
    </row>
    <row r="505" spans="1:3" x14ac:dyDescent="0.25">
      <c r="A505">
        <v>503000</v>
      </c>
      <c r="B505">
        <v>1524.8026</v>
      </c>
      <c r="C505">
        <v>-28.68582</v>
      </c>
    </row>
    <row r="506" spans="1:3" x14ac:dyDescent="0.25">
      <c r="A506">
        <v>504000</v>
      </c>
      <c r="B506">
        <v>1544.6474000000001</v>
      </c>
      <c r="C506">
        <v>-28.934282</v>
      </c>
    </row>
    <row r="507" spans="1:3" x14ac:dyDescent="0.25">
      <c r="A507">
        <v>505000</v>
      </c>
      <c r="B507">
        <v>1525.1764000000001</v>
      </c>
      <c r="C507">
        <v>-28.628340999999999</v>
      </c>
    </row>
    <row r="508" spans="1:3" x14ac:dyDescent="0.25">
      <c r="A508">
        <v>506000</v>
      </c>
      <c r="B508">
        <v>1527.6469</v>
      </c>
      <c r="C508">
        <v>-28.757753000000001</v>
      </c>
    </row>
    <row r="509" spans="1:3" x14ac:dyDescent="0.25">
      <c r="A509">
        <v>507000</v>
      </c>
      <c r="B509">
        <v>1547.0047999999999</v>
      </c>
      <c r="C509">
        <v>-28.566817</v>
      </c>
    </row>
    <row r="510" spans="1:3" x14ac:dyDescent="0.25">
      <c r="A510">
        <v>508000</v>
      </c>
      <c r="B510">
        <v>1523.1224</v>
      </c>
      <c r="C510">
        <v>-28.771892999999999</v>
      </c>
    </row>
    <row r="511" spans="1:3" x14ac:dyDescent="0.25">
      <c r="A511">
        <v>509000</v>
      </c>
      <c r="B511">
        <v>1503.1506999999999</v>
      </c>
      <c r="C511">
        <v>-28.702812999999999</v>
      </c>
    </row>
    <row r="512" spans="1:3" x14ac:dyDescent="0.25">
      <c r="A512">
        <v>510000</v>
      </c>
      <c r="B512">
        <v>1569.4301</v>
      </c>
      <c r="C512">
        <v>-28.699466999999999</v>
      </c>
    </row>
    <row r="513" spans="1:3" x14ac:dyDescent="0.25">
      <c r="A513">
        <v>511000</v>
      </c>
      <c r="B513">
        <v>1548.4540999999999</v>
      </c>
      <c r="C513">
        <v>-28.338255</v>
      </c>
    </row>
    <row r="514" spans="1:3" x14ac:dyDescent="0.25">
      <c r="A514">
        <v>512000</v>
      </c>
      <c r="B514">
        <v>1505.2858000000001</v>
      </c>
      <c r="C514">
        <v>-28.780284999999999</v>
      </c>
    </row>
    <row r="515" spans="1:3" x14ac:dyDescent="0.25">
      <c r="A515">
        <v>513000</v>
      </c>
      <c r="B515">
        <v>1549.6325999999999</v>
      </c>
      <c r="C515">
        <v>-28.794319000000002</v>
      </c>
    </row>
    <row r="516" spans="1:3" x14ac:dyDescent="0.25">
      <c r="A516">
        <v>514000</v>
      </c>
      <c r="B516">
        <v>1578.0933</v>
      </c>
      <c r="C516">
        <v>-28.590978</v>
      </c>
    </row>
    <row r="517" spans="1:3" x14ac:dyDescent="0.25">
      <c r="A517">
        <v>515000</v>
      </c>
      <c r="B517">
        <v>1506.7372</v>
      </c>
      <c r="C517">
        <v>-28.818816999999999</v>
      </c>
    </row>
    <row r="518" spans="1:3" x14ac:dyDescent="0.25">
      <c r="A518">
        <v>516000</v>
      </c>
      <c r="B518">
        <v>1548.1628000000001</v>
      </c>
      <c r="C518">
        <v>-28.732652999999999</v>
      </c>
    </row>
    <row r="519" spans="1:3" x14ac:dyDescent="0.25">
      <c r="A519">
        <v>517000</v>
      </c>
      <c r="B519">
        <v>1567.5132000000001</v>
      </c>
      <c r="C519">
        <v>-28.766648</v>
      </c>
    </row>
    <row r="520" spans="1:3" x14ac:dyDescent="0.25">
      <c r="A520">
        <v>518000</v>
      </c>
      <c r="B520">
        <v>1567.8616999999999</v>
      </c>
      <c r="C520">
        <v>-28.609155999999999</v>
      </c>
    </row>
    <row r="521" spans="1:3" x14ac:dyDescent="0.25">
      <c r="A521">
        <v>519000</v>
      </c>
      <c r="B521">
        <v>1564.6592000000001</v>
      </c>
      <c r="C521">
        <v>-28.658000999999999</v>
      </c>
    </row>
    <row r="522" spans="1:3" x14ac:dyDescent="0.25">
      <c r="A522">
        <v>520000</v>
      </c>
      <c r="B522">
        <v>1615.3065999999999</v>
      </c>
      <c r="C522">
        <v>-28.650797000000001</v>
      </c>
    </row>
    <row r="523" spans="1:3" x14ac:dyDescent="0.25">
      <c r="A523">
        <v>521000</v>
      </c>
      <c r="B523">
        <v>1613.7248</v>
      </c>
      <c r="C523">
        <v>-28.374783999999998</v>
      </c>
    </row>
    <row r="524" spans="1:3" x14ac:dyDescent="0.25">
      <c r="A524">
        <v>522000</v>
      </c>
      <c r="B524">
        <v>1585.8481999999999</v>
      </c>
      <c r="C524">
        <v>-28.567066000000001</v>
      </c>
    </row>
    <row r="525" spans="1:3" x14ac:dyDescent="0.25">
      <c r="A525">
        <v>523000</v>
      </c>
      <c r="B525">
        <v>1593.8090999999999</v>
      </c>
      <c r="C525">
        <v>-28.685805999999999</v>
      </c>
    </row>
    <row r="526" spans="1:3" x14ac:dyDescent="0.25">
      <c r="A526">
        <v>524000</v>
      </c>
      <c r="B526">
        <v>1545.8931</v>
      </c>
      <c r="C526">
        <v>-28.025791999999999</v>
      </c>
    </row>
    <row r="527" spans="1:3" x14ac:dyDescent="0.25">
      <c r="A527">
        <v>525000</v>
      </c>
      <c r="B527">
        <v>1573.5786000000001</v>
      </c>
      <c r="C527">
        <v>-28.602193</v>
      </c>
    </row>
    <row r="528" spans="1:3" x14ac:dyDescent="0.25">
      <c r="A528">
        <v>526000</v>
      </c>
      <c r="B528">
        <v>1608.3014000000001</v>
      </c>
      <c r="C528">
        <v>-28.701554999999999</v>
      </c>
    </row>
    <row r="529" spans="1:3" x14ac:dyDescent="0.25">
      <c r="A529">
        <v>527000</v>
      </c>
      <c r="B529">
        <v>1627.8421000000001</v>
      </c>
      <c r="C529">
        <v>-28.419612999999998</v>
      </c>
    </row>
    <row r="530" spans="1:3" x14ac:dyDescent="0.25">
      <c r="A530">
        <v>528000</v>
      </c>
      <c r="B530">
        <v>1542.4617000000001</v>
      </c>
      <c r="C530">
        <v>-28.643141</v>
      </c>
    </row>
    <row r="531" spans="1:3" x14ac:dyDescent="0.25">
      <c r="A531">
        <v>529000</v>
      </c>
      <c r="B531">
        <v>1652.7943</v>
      </c>
      <c r="C531">
        <v>-28.549731999999999</v>
      </c>
    </row>
    <row r="532" spans="1:3" x14ac:dyDescent="0.25">
      <c r="A532">
        <v>530000</v>
      </c>
      <c r="B532">
        <v>1568.5391999999999</v>
      </c>
      <c r="C532">
        <v>-28.584858000000001</v>
      </c>
    </row>
    <row r="533" spans="1:3" x14ac:dyDescent="0.25">
      <c r="A533">
        <v>531000</v>
      </c>
      <c r="B533">
        <v>1630.5979</v>
      </c>
      <c r="C533">
        <v>-28.971810000000001</v>
      </c>
    </row>
    <row r="534" spans="1:3" x14ac:dyDescent="0.25">
      <c r="A534">
        <v>532000</v>
      </c>
      <c r="B534">
        <v>1612.2729999999999</v>
      </c>
      <c r="C534">
        <v>-27.974011000000001</v>
      </c>
    </row>
    <row r="535" spans="1:3" x14ac:dyDescent="0.25">
      <c r="A535">
        <v>533000</v>
      </c>
      <c r="B535">
        <v>1676.7190000000001</v>
      </c>
      <c r="C535">
        <v>-28.776547999999998</v>
      </c>
    </row>
    <row r="536" spans="1:3" x14ac:dyDescent="0.25">
      <c r="A536">
        <v>534000</v>
      </c>
      <c r="B536">
        <v>1577.029</v>
      </c>
      <c r="C536">
        <v>-28.562574999999999</v>
      </c>
    </row>
    <row r="537" spans="1:3" x14ac:dyDescent="0.25">
      <c r="A537">
        <v>535000</v>
      </c>
      <c r="B537">
        <v>1608.893</v>
      </c>
      <c r="C537">
        <v>-28.600368</v>
      </c>
    </row>
    <row r="538" spans="1:3" x14ac:dyDescent="0.25">
      <c r="A538">
        <v>536000</v>
      </c>
      <c r="B538">
        <v>1603.1342</v>
      </c>
      <c r="C538">
        <v>-28.697882</v>
      </c>
    </row>
    <row r="539" spans="1:3" x14ac:dyDescent="0.25">
      <c r="A539">
        <v>537000</v>
      </c>
      <c r="B539">
        <v>1555.7281</v>
      </c>
      <c r="C539">
        <v>-28.610196999999999</v>
      </c>
    </row>
    <row r="540" spans="1:3" x14ac:dyDescent="0.25">
      <c r="A540">
        <v>538000</v>
      </c>
      <c r="B540">
        <v>1594.9848</v>
      </c>
      <c r="C540">
        <v>-28.648365999999999</v>
      </c>
    </row>
    <row r="541" spans="1:3" x14ac:dyDescent="0.25">
      <c r="A541">
        <v>539000</v>
      </c>
      <c r="B541">
        <v>1668.1164000000001</v>
      </c>
      <c r="C541">
        <v>-28.541726000000001</v>
      </c>
    </row>
    <row r="542" spans="1:3" x14ac:dyDescent="0.25">
      <c r="A542">
        <v>540000</v>
      </c>
      <c r="B542">
        <v>1626.4142999999999</v>
      </c>
      <c r="C542">
        <v>-28.494477</v>
      </c>
    </row>
    <row r="543" spans="1:3" x14ac:dyDescent="0.25">
      <c r="A543">
        <v>541000</v>
      </c>
      <c r="B543">
        <v>1595.4215999999999</v>
      </c>
      <c r="C543">
        <v>-28.760742</v>
      </c>
    </row>
    <row r="544" spans="1:3" x14ac:dyDescent="0.25">
      <c r="A544">
        <v>542000</v>
      </c>
      <c r="B544">
        <v>1582.2529999999999</v>
      </c>
      <c r="C544">
        <v>-28.519915000000001</v>
      </c>
    </row>
    <row r="545" spans="1:3" x14ac:dyDescent="0.25">
      <c r="A545">
        <v>543000</v>
      </c>
      <c r="B545">
        <v>1691.7814000000001</v>
      </c>
      <c r="C545">
        <v>-28.621952</v>
      </c>
    </row>
    <row r="546" spans="1:3" x14ac:dyDescent="0.25">
      <c r="A546">
        <v>544000</v>
      </c>
      <c r="B546">
        <v>1595.7228</v>
      </c>
      <c r="C546">
        <v>-28.437124000000001</v>
      </c>
    </row>
    <row r="547" spans="1:3" x14ac:dyDescent="0.25">
      <c r="A547">
        <v>545000</v>
      </c>
      <c r="B547">
        <v>1606.1552999999999</v>
      </c>
      <c r="C547">
        <v>-28.704408999999998</v>
      </c>
    </row>
    <row r="548" spans="1:3" x14ac:dyDescent="0.25">
      <c r="A548">
        <v>546000</v>
      </c>
      <c r="B548">
        <v>1661.1991</v>
      </c>
      <c r="C548">
        <v>-28.585823999999999</v>
      </c>
    </row>
    <row r="549" spans="1:3" x14ac:dyDescent="0.25">
      <c r="A549">
        <v>547000</v>
      </c>
      <c r="B549">
        <v>1658.8647000000001</v>
      </c>
      <c r="C549">
        <v>-28.478978000000001</v>
      </c>
    </row>
    <row r="550" spans="1:3" x14ac:dyDescent="0.25">
      <c r="A550">
        <v>548000</v>
      </c>
      <c r="B550">
        <v>1715.4774</v>
      </c>
      <c r="C550">
        <v>-28.400043</v>
      </c>
    </row>
    <row r="551" spans="1:3" x14ac:dyDescent="0.25">
      <c r="A551">
        <v>549000</v>
      </c>
      <c r="B551">
        <v>1686.1238000000001</v>
      </c>
      <c r="C551">
        <v>-28.804655</v>
      </c>
    </row>
    <row r="552" spans="1:3" x14ac:dyDescent="0.25">
      <c r="A552">
        <v>550000</v>
      </c>
      <c r="B552">
        <v>1805.8770999999999</v>
      </c>
      <c r="C552">
        <v>-28.335332000000001</v>
      </c>
    </row>
    <row r="553" spans="1:3" x14ac:dyDescent="0.25">
      <c r="A553">
        <v>551000</v>
      </c>
      <c r="B553">
        <v>1622.7091</v>
      </c>
      <c r="C553">
        <v>-28.797385999999999</v>
      </c>
    </row>
    <row r="554" spans="1:3" x14ac:dyDescent="0.25">
      <c r="A554">
        <v>552000</v>
      </c>
      <c r="B554">
        <v>1693.3462</v>
      </c>
      <c r="C554">
        <v>-28.536691000000001</v>
      </c>
    </row>
    <row r="555" spans="1:3" x14ac:dyDescent="0.25">
      <c r="A555">
        <v>553000</v>
      </c>
      <c r="B555">
        <v>1677.1427000000001</v>
      </c>
      <c r="C555">
        <v>-28.577172000000001</v>
      </c>
    </row>
    <row r="556" spans="1:3" x14ac:dyDescent="0.25">
      <c r="A556">
        <v>554000</v>
      </c>
      <c r="B556">
        <v>1685.9101000000001</v>
      </c>
      <c r="C556">
        <v>-28.736070000000002</v>
      </c>
    </row>
    <row r="557" spans="1:3" x14ac:dyDescent="0.25">
      <c r="A557">
        <v>555000</v>
      </c>
      <c r="B557">
        <v>1683.7587000000001</v>
      </c>
      <c r="C557">
        <v>-28.568826999999999</v>
      </c>
    </row>
    <row r="558" spans="1:3" x14ac:dyDescent="0.25">
      <c r="A558">
        <v>556000</v>
      </c>
      <c r="B558">
        <v>1656.0354</v>
      </c>
      <c r="C558">
        <v>-28.697372000000001</v>
      </c>
    </row>
    <row r="559" spans="1:3" x14ac:dyDescent="0.25">
      <c r="A559">
        <v>557000</v>
      </c>
      <c r="B559">
        <v>1671.3895</v>
      </c>
      <c r="C559">
        <v>-28.683489000000002</v>
      </c>
    </row>
    <row r="560" spans="1:3" x14ac:dyDescent="0.25">
      <c r="A560">
        <v>558000</v>
      </c>
      <c r="B560">
        <v>1727.6374000000001</v>
      </c>
      <c r="C560">
        <v>-28.621074</v>
      </c>
    </row>
    <row r="561" spans="1:3" x14ac:dyDescent="0.25">
      <c r="A561">
        <v>559000</v>
      </c>
      <c r="B561">
        <v>1740.8779</v>
      </c>
      <c r="C561">
        <v>-28.537852000000001</v>
      </c>
    </row>
    <row r="562" spans="1:3" x14ac:dyDescent="0.25">
      <c r="A562">
        <v>560000</v>
      </c>
      <c r="B562">
        <v>1757.1052</v>
      </c>
      <c r="C562">
        <v>-28.664149999999999</v>
      </c>
    </row>
    <row r="563" spans="1:3" x14ac:dyDescent="0.25">
      <c r="A563">
        <v>561000</v>
      </c>
      <c r="B563">
        <v>1664.8423</v>
      </c>
      <c r="C563">
        <v>-28.506347000000002</v>
      </c>
    </row>
    <row r="564" spans="1:3" x14ac:dyDescent="0.25">
      <c r="A564">
        <v>562000</v>
      </c>
      <c r="B564">
        <v>1605.1165000000001</v>
      </c>
      <c r="C564">
        <v>-28.610838000000001</v>
      </c>
    </row>
    <row r="565" spans="1:3" x14ac:dyDescent="0.25">
      <c r="A565">
        <v>563000</v>
      </c>
      <c r="B565">
        <v>1680.9504999999999</v>
      </c>
      <c r="C565">
        <v>-28.628702000000001</v>
      </c>
    </row>
    <row r="566" spans="1:3" x14ac:dyDescent="0.25">
      <c r="A566">
        <v>564000</v>
      </c>
      <c r="B566">
        <v>1671.1574000000001</v>
      </c>
      <c r="C566">
        <v>-28.483077000000002</v>
      </c>
    </row>
    <row r="567" spans="1:3" x14ac:dyDescent="0.25">
      <c r="A567">
        <v>565000</v>
      </c>
      <c r="B567">
        <v>1722.3933</v>
      </c>
      <c r="C567">
        <v>-28.966557000000002</v>
      </c>
    </row>
    <row r="568" spans="1:3" x14ac:dyDescent="0.25">
      <c r="A568">
        <v>566000</v>
      </c>
      <c r="B568">
        <v>1689.1181999999999</v>
      </c>
      <c r="C568">
        <v>-28.492896000000002</v>
      </c>
    </row>
    <row r="569" spans="1:3" x14ac:dyDescent="0.25">
      <c r="A569">
        <v>567000</v>
      </c>
      <c r="B569">
        <v>1708.0134</v>
      </c>
      <c r="C569">
        <v>-28.135270999999999</v>
      </c>
    </row>
    <row r="570" spans="1:3" x14ac:dyDescent="0.25">
      <c r="A570">
        <v>568000</v>
      </c>
      <c r="B570">
        <v>1737.7835</v>
      </c>
      <c r="C570">
        <v>-28.644753999999999</v>
      </c>
    </row>
    <row r="571" spans="1:3" x14ac:dyDescent="0.25">
      <c r="A571">
        <v>569000</v>
      </c>
      <c r="B571">
        <v>1731.2344000000001</v>
      </c>
      <c r="C571">
        <v>-28.231051000000001</v>
      </c>
    </row>
    <row r="572" spans="1:3" x14ac:dyDescent="0.25">
      <c r="A572">
        <v>570000</v>
      </c>
      <c r="B572">
        <v>1787.7713000000001</v>
      </c>
      <c r="C572">
        <v>-28.664470999999999</v>
      </c>
    </row>
    <row r="573" spans="1:3" x14ac:dyDescent="0.25">
      <c r="A573">
        <v>571000</v>
      </c>
      <c r="B573">
        <v>1704.9145000000001</v>
      </c>
      <c r="C573">
        <v>-28.128419999999998</v>
      </c>
    </row>
    <row r="574" spans="1:3" x14ac:dyDescent="0.25">
      <c r="A574">
        <v>572000</v>
      </c>
      <c r="B574">
        <v>1699.1719000000001</v>
      </c>
      <c r="C574">
        <v>-28.928512000000001</v>
      </c>
    </row>
    <row r="575" spans="1:3" x14ac:dyDescent="0.25">
      <c r="A575">
        <v>573000</v>
      </c>
      <c r="B575">
        <v>1709.3992000000001</v>
      </c>
      <c r="C575">
        <v>-27.994876999999999</v>
      </c>
    </row>
    <row r="576" spans="1:3" x14ac:dyDescent="0.25">
      <c r="A576">
        <v>574000</v>
      </c>
      <c r="B576">
        <v>1678.7119</v>
      </c>
      <c r="C576">
        <v>-28.869737000000001</v>
      </c>
    </row>
    <row r="577" spans="1:3" x14ac:dyDescent="0.25">
      <c r="A577">
        <v>575000</v>
      </c>
      <c r="B577">
        <v>1693.9636</v>
      </c>
      <c r="C577">
        <v>-28.063513</v>
      </c>
    </row>
    <row r="578" spans="1:3" x14ac:dyDescent="0.25">
      <c r="A578">
        <v>576000</v>
      </c>
      <c r="B578">
        <v>1705.9353000000001</v>
      </c>
      <c r="C578">
        <v>-28.780042000000002</v>
      </c>
    </row>
    <row r="579" spans="1:3" x14ac:dyDescent="0.25">
      <c r="A579">
        <v>577000</v>
      </c>
      <c r="B579">
        <v>1773.7612999999999</v>
      </c>
      <c r="C579">
        <v>-28.398752000000002</v>
      </c>
    </row>
    <row r="580" spans="1:3" x14ac:dyDescent="0.25">
      <c r="A580">
        <v>578000</v>
      </c>
      <c r="B580">
        <v>1708.3181999999999</v>
      </c>
      <c r="C580">
        <v>-28.689648999999999</v>
      </c>
    </row>
    <row r="581" spans="1:3" x14ac:dyDescent="0.25">
      <c r="A581">
        <v>579000</v>
      </c>
      <c r="B581">
        <v>1764.7293</v>
      </c>
      <c r="C581">
        <v>-28.407136999999999</v>
      </c>
    </row>
    <row r="582" spans="1:3" x14ac:dyDescent="0.25">
      <c r="A582">
        <v>580000</v>
      </c>
      <c r="B582">
        <v>1719.3150000000001</v>
      </c>
      <c r="C582">
        <v>-28.424085000000002</v>
      </c>
    </row>
    <row r="583" spans="1:3" x14ac:dyDescent="0.25">
      <c r="A583">
        <v>581000</v>
      </c>
      <c r="B583">
        <v>1778.4577999999999</v>
      </c>
      <c r="C583">
        <v>-28.795888000000001</v>
      </c>
    </row>
    <row r="584" spans="1:3" x14ac:dyDescent="0.25">
      <c r="A584">
        <v>582000</v>
      </c>
      <c r="B584">
        <v>1755.9749999999999</v>
      </c>
      <c r="C584">
        <v>-27.626549000000001</v>
      </c>
    </row>
    <row r="585" spans="1:3" x14ac:dyDescent="0.25">
      <c r="A585">
        <v>583000</v>
      </c>
      <c r="B585">
        <v>1742.2131999999999</v>
      </c>
      <c r="C585">
        <v>-28.501584999999999</v>
      </c>
    </row>
    <row r="586" spans="1:3" x14ac:dyDescent="0.25">
      <c r="A586">
        <v>584000</v>
      </c>
      <c r="B586">
        <v>1797.761</v>
      </c>
      <c r="C586">
        <v>-29.022527</v>
      </c>
    </row>
    <row r="587" spans="1:3" x14ac:dyDescent="0.25">
      <c r="A587">
        <v>585000</v>
      </c>
      <c r="B587">
        <v>1782.3731</v>
      </c>
      <c r="C587">
        <v>-27.487006999999998</v>
      </c>
    </row>
    <row r="588" spans="1:3" x14ac:dyDescent="0.25">
      <c r="A588">
        <v>586000</v>
      </c>
      <c r="B588">
        <v>1734.2925</v>
      </c>
      <c r="C588">
        <v>-28.953441000000002</v>
      </c>
    </row>
    <row r="589" spans="1:3" x14ac:dyDescent="0.25">
      <c r="A589">
        <v>587000</v>
      </c>
      <c r="B589">
        <v>1831.6058</v>
      </c>
      <c r="C589">
        <v>-28.095141000000002</v>
      </c>
    </row>
    <row r="590" spans="1:3" x14ac:dyDescent="0.25">
      <c r="A590">
        <v>588000</v>
      </c>
      <c r="B590">
        <v>1724.4894999999999</v>
      </c>
      <c r="C590">
        <v>-28.693669</v>
      </c>
    </row>
    <row r="591" spans="1:3" x14ac:dyDescent="0.25">
      <c r="A591">
        <v>589000</v>
      </c>
      <c r="B591">
        <v>1800.4094</v>
      </c>
      <c r="C591">
        <v>-28.651060000000001</v>
      </c>
    </row>
    <row r="592" spans="1:3" x14ac:dyDescent="0.25">
      <c r="A592">
        <v>590000</v>
      </c>
      <c r="B592">
        <v>1742.7073</v>
      </c>
      <c r="C592">
        <v>-27.908491000000001</v>
      </c>
    </row>
    <row r="593" spans="1:3" x14ac:dyDescent="0.25">
      <c r="A593">
        <v>591000</v>
      </c>
      <c r="B593">
        <v>1825.855</v>
      </c>
      <c r="C593">
        <v>-28.52778</v>
      </c>
    </row>
    <row r="594" spans="1:3" x14ac:dyDescent="0.25">
      <c r="A594">
        <v>592000</v>
      </c>
      <c r="B594">
        <v>1686.6863000000001</v>
      </c>
      <c r="C594">
        <v>-28.366396999999999</v>
      </c>
    </row>
    <row r="595" spans="1:3" x14ac:dyDescent="0.25">
      <c r="A595">
        <v>593000</v>
      </c>
      <c r="B595">
        <v>1756.2411</v>
      </c>
      <c r="C595">
        <v>-28.520464</v>
      </c>
    </row>
    <row r="596" spans="1:3" x14ac:dyDescent="0.25">
      <c r="A596">
        <v>594000</v>
      </c>
      <c r="B596">
        <v>1826.4031</v>
      </c>
      <c r="C596">
        <v>-28.539479</v>
      </c>
    </row>
    <row r="597" spans="1:3" x14ac:dyDescent="0.25">
      <c r="A597">
        <v>595000</v>
      </c>
      <c r="B597">
        <v>1756.4123999999999</v>
      </c>
      <c r="C597">
        <v>-28.113896</v>
      </c>
    </row>
    <row r="598" spans="1:3" x14ac:dyDescent="0.25">
      <c r="A598">
        <v>596000</v>
      </c>
      <c r="B598">
        <v>1711.8694</v>
      </c>
      <c r="C598">
        <v>-28.343069</v>
      </c>
    </row>
    <row r="599" spans="1:3" x14ac:dyDescent="0.25">
      <c r="A599">
        <v>597000</v>
      </c>
      <c r="B599">
        <v>1866.2370000000001</v>
      </c>
      <c r="C599">
        <v>-28.875589000000002</v>
      </c>
    </row>
    <row r="600" spans="1:3" x14ac:dyDescent="0.25">
      <c r="A600">
        <v>598000</v>
      </c>
      <c r="B600">
        <v>1815.7274</v>
      </c>
      <c r="C600">
        <v>-27.967637</v>
      </c>
    </row>
    <row r="601" spans="1:3" x14ac:dyDescent="0.25">
      <c r="A601">
        <v>599000</v>
      </c>
      <c r="B601">
        <v>1736.3666000000001</v>
      </c>
      <c r="C601">
        <v>-28.844061</v>
      </c>
    </row>
    <row r="602" spans="1:3" x14ac:dyDescent="0.25">
      <c r="A602">
        <v>600000</v>
      </c>
      <c r="B602">
        <v>1851.8112000000001</v>
      </c>
      <c r="C602">
        <v>-28.056319999999999</v>
      </c>
    </row>
    <row r="603" spans="1:3" x14ac:dyDescent="0.25">
      <c r="A603">
        <v>601000</v>
      </c>
      <c r="B603">
        <v>1804.2654</v>
      </c>
      <c r="C603">
        <v>-28.768395000000002</v>
      </c>
    </row>
    <row r="604" spans="1:3" x14ac:dyDescent="0.25">
      <c r="A604">
        <v>602000</v>
      </c>
      <c r="B604">
        <v>1812.9888000000001</v>
      </c>
      <c r="C604">
        <v>-28.436952000000002</v>
      </c>
    </row>
    <row r="605" spans="1:3" x14ac:dyDescent="0.25">
      <c r="A605">
        <v>603000</v>
      </c>
      <c r="B605">
        <v>1800.2996000000001</v>
      </c>
      <c r="C605">
        <v>-28.327686</v>
      </c>
    </row>
    <row r="606" spans="1:3" x14ac:dyDescent="0.25">
      <c r="A606">
        <v>604000</v>
      </c>
      <c r="B606">
        <v>1861.3778</v>
      </c>
      <c r="C606">
        <v>-28.670639999999999</v>
      </c>
    </row>
    <row r="607" spans="1:3" x14ac:dyDescent="0.25">
      <c r="A607">
        <v>605000</v>
      </c>
      <c r="B607">
        <v>1833.9639999999999</v>
      </c>
      <c r="C607">
        <v>-28.39331</v>
      </c>
    </row>
    <row r="608" spans="1:3" x14ac:dyDescent="0.25">
      <c r="A608">
        <v>606000</v>
      </c>
      <c r="B608">
        <v>1766.9813999999999</v>
      </c>
      <c r="C608">
        <v>-28.627068999999999</v>
      </c>
    </row>
    <row r="609" spans="1:3" x14ac:dyDescent="0.25">
      <c r="A609">
        <v>607000</v>
      </c>
      <c r="B609">
        <v>1838.1214</v>
      </c>
      <c r="C609">
        <v>-28.696290999999999</v>
      </c>
    </row>
    <row r="610" spans="1:3" x14ac:dyDescent="0.25">
      <c r="A610">
        <v>608000</v>
      </c>
      <c r="B610">
        <v>1864.2031999999999</v>
      </c>
      <c r="C610">
        <v>-28.228719000000002</v>
      </c>
    </row>
    <row r="611" spans="1:3" x14ac:dyDescent="0.25">
      <c r="A611">
        <v>609000</v>
      </c>
      <c r="B611">
        <v>1777.6207999999999</v>
      </c>
      <c r="C611">
        <v>-28.846191000000001</v>
      </c>
    </row>
    <row r="612" spans="1:3" x14ac:dyDescent="0.25">
      <c r="A612">
        <v>610000</v>
      </c>
      <c r="B612">
        <v>1813.816</v>
      </c>
      <c r="C612">
        <v>-27.956105999999998</v>
      </c>
    </row>
    <row r="613" spans="1:3" x14ac:dyDescent="0.25">
      <c r="A613">
        <v>611000</v>
      </c>
      <c r="B613">
        <v>1735.3058000000001</v>
      </c>
      <c r="C613">
        <v>-28.303370000000001</v>
      </c>
    </row>
    <row r="614" spans="1:3" x14ac:dyDescent="0.25">
      <c r="A614">
        <v>612000</v>
      </c>
      <c r="B614">
        <v>1852.0963999999999</v>
      </c>
      <c r="C614">
        <v>-28.360714999999999</v>
      </c>
    </row>
    <row r="615" spans="1:3" x14ac:dyDescent="0.25">
      <c r="A615">
        <v>613000</v>
      </c>
      <c r="B615">
        <v>1904.7734</v>
      </c>
      <c r="C615">
        <v>-28.181607</v>
      </c>
    </row>
    <row r="616" spans="1:3" x14ac:dyDescent="0.25">
      <c r="A616">
        <v>614000</v>
      </c>
      <c r="B616">
        <v>1867.3197</v>
      </c>
      <c r="C616">
        <v>-28.861521</v>
      </c>
    </row>
    <row r="617" spans="1:3" x14ac:dyDescent="0.25">
      <c r="A617">
        <v>615000</v>
      </c>
      <c r="B617">
        <v>1913.2654</v>
      </c>
      <c r="C617">
        <v>-27.647604000000001</v>
      </c>
    </row>
    <row r="618" spans="1:3" x14ac:dyDescent="0.25">
      <c r="A618">
        <v>616000</v>
      </c>
      <c r="B618">
        <v>1896.5835</v>
      </c>
      <c r="C618">
        <v>-28.705314999999999</v>
      </c>
    </row>
    <row r="619" spans="1:3" x14ac:dyDescent="0.25">
      <c r="A619">
        <v>617000</v>
      </c>
      <c r="B619">
        <v>1802.7800999999999</v>
      </c>
      <c r="C619">
        <v>-28.575862000000001</v>
      </c>
    </row>
    <row r="620" spans="1:3" x14ac:dyDescent="0.25">
      <c r="A620">
        <v>618000</v>
      </c>
      <c r="B620">
        <v>1841.0291999999999</v>
      </c>
      <c r="C620">
        <v>-28.427406000000001</v>
      </c>
    </row>
    <row r="621" spans="1:3" x14ac:dyDescent="0.25">
      <c r="A621">
        <v>619000</v>
      </c>
      <c r="B621">
        <v>1849.6957</v>
      </c>
      <c r="C621">
        <v>-28.986979000000002</v>
      </c>
    </row>
    <row r="622" spans="1:3" x14ac:dyDescent="0.25">
      <c r="A622">
        <v>620000</v>
      </c>
      <c r="B622">
        <v>1780.7574</v>
      </c>
      <c r="C622">
        <v>-27.890653</v>
      </c>
    </row>
    <row r="623" spans="1:3" x14ac:dyDescent="0.25">
      <c r="A623">
        <v>621000</v>
      </c>
      <c r="B623">
        <v>1854.9139</v>
      </c>
      <c r="C623">
        <v>-28.824196000000001</v>
      </c>
    </row>
    <row r="624" spans="1:3" x14ac:dyDescent="0.25">
      <c r="A624">
        <v>622000</v>
      </c>
      <c r="B624">
        <v>1877.4011</v>
      </c>
      <c r="C624">
        <v>-27.829951999999999</v>
      </c>
    </row>
    <row r="625" spans="1:3" x14ac:dyDescent="0.25">
      <c r="A625">
        <v>623000</v>
      </c>
      <c r="B625">
        <v>1784.1087</v>
      </c>
      <c r="C625">
        <v>-28.579429999999999</v>
      </c>
    </row>
    <row r="626" spans="1:3" x14ac:dyDescent="0.25">
      <c r="A626">
        <v>624000</v>
      </c>
      <c r="B626">
        <v>1922.8353</v>
      </c>
      <c r="C626">
        <v>-27.968682999999999</v>
      </c>
    </row>
    <row r="627" spans="1:3" x14ac:dyDescent="0.25">
      <c r="A627">
        <v>625000</v>
      </c>
      <c r="B627">
        <v>1798.9773</v>
      </c>
      <c r="C627">
        <v>-28.526738999999999</v>
      </c>
    </row>
    <row r="628" spans="1:3" x14ac:dyDescent="0.25">
      <c r="A628">
        <v>626000</v>
      </c>
      <c r="B628">
        <v>1958.5391999999999</v>
      </c>
      <c r="C628">
        <v>-28.440093000000001</v>
      </c>
    </row>
    <row r="629" spans="1:3" x14ac:dyDescent="0.25">
      <c r="A629">
        <v>627000</v>
      </c>
      <c r="B629">
        <v>1862.4059999999999</v>
      </c>
      <c r="C629">
        <v>-28.106131000000001</v>
      </c>
    </row>
    <row r="630" spans="1:3" x14ac:dyDescent="0.25">
      <c r="A630">
        <v>628000</v>
      </c>
      <c r="B630">
        <v>1913.3054999999999</v>
      </c>
      <c r="C630">
        <v>-28.747494</v>
      </c>
    </row>
    <row r="631" spans="1:3" x14ac:dyDescent="0.25">
      <c r="A631">
        <v>629000</v>
      </c>
      <c r="B631">
        <v>1856.8588</v>
      </c>
      <c r="C631">
        <v>-28.411121999999999</v>
      </c>
    </row>
    <row r="632" spans="1:3" x14ac:dyDescent="0.25">
      <c r="A632">
        <v>630000</v>
      </c>
      <c r="B632">
        <v>1930.1878999999999</v>
      </c>
      <c r="C632">
        <v>-28.756834999999999</v>
      </c>
    </row>
    <row r="633" spans="1:3" x14ac:dyDescent="0.25">
      <c r="A633">
        <v>631000</v>
      </c>
      <c r="B633">
        <v>1872.5903000000001</v>
      </c>
      <c r="C633">
        <v>-28.187539999999998</v>
      </c>
    </row>
    <row r="634" spans="1:3" x14ac:dyDescent="0.25">
      <c r="A634">
        <v>632000</v>
      </c>
      <c r="B634">
        <v>1870.2208000000001</v>
      </c>
      <c r="C634">
        <v>-28.552399999999999</v>
      </c>
    </row>
    <row r="635" spans="1:3" x14ac:dyDescent="0.25">
      <c r="A635">
        <v>633000</v>
      </c>
      <c r="B635">
        <v>1810.674</v>
      </c>
      <c r="C635">
        <v>-28.486039999999999</v>
      </c>
    </row>
    <row r="636" spans="1:3" x14ac:dyDescent="0.25">
      <c r="A636">
        <v>634000</v>
      </c>
      <c r="B636">
        <v>1953.7726</v>
      </c>
      <c r="C636">
        <v>-27.979112000000001</v>
      </c>
    </row>
    <row r="637" spans="1:3" x14ac:dyDescent="0.25">
      <c r="A637">
        <v>635000</v>
      </c>
      <c r="B637">
        <v>1831.5118</v>
      </c>
      <c r="C637">
        <v>-28.40691</v>
      </c>
    </row>
    <row r="638" spans="1:3" x14ac:dyDescent="0.25">
      <c r="A638">
        <v>636000</v>
      </c>
      <c r="B638">
        <v>2061.2035000000001</v>
      </c>
      <c r="C638">
        <v>-28.847261</v>
      </c>
    </row>
    <row r="639" spans="1:3" x14ac:dyDescent="0.25">
      <c r="A639">
        <v>637000</v>
      </c>
      <c r="B639">
        <v>1965.9947999999999</v>
      </c>
      <c r="C639">
        <v>-28.297872999999999</v>
      </c>
    </row>
    <row r="640" spans="1:3" x14ac:dyDescent="0.25">
      <c r="A640">
        <v>638000</v>
      </c>
      <c r="B640">
        <v>1771.2738999999999</v>
      </c>
      <c r="C640">
        <v>-28.452795999999999</v>
      </c>
    </row>
    <row r="641" spans="1:3" x14ac:dyDescent="0.25">
      <c r="A641">
        <v>639000</v>
      </c>
      <c r="B641">
        <v>1897.1921</v>
      </c>
      <c r="C641">
        <v>-28.284519</v>
      </c>
    </row>
    <row r="642" spans="1:3" x14ac:dyDescent="0.25">
      <c r="A642">
        <v>640000</v>
      </c>
      <c r="B642">
        <v>1944.7481</v>
      </c>
      <c r="C642">
        <v>-28.068701999999998</v>
      </c>
    </row>
    <row r="643" spans="1:3" x14ac:dyDescent="0.25">
      <c r="A643">
        <v>641000</v>
      </c>
      <c r="B643">
        <v>2004.3625</v>
      </c>
      <c r="C643">
        <v>-28.600238999999998</v>
      </c>
    </row>
    <row r="644" spans="1:3" x14ac:dyDescent="0.25">
      <c r="A644">
        <v>642000</v>
      </c>
      <c r="B644">
        <v>1884.8856000000001</v>
      </c>
      <c r="C644">
        <v>-27.973813</v>
      </c>
    </row>
    <row r="645" spans="1:3" x14ac:dyDescent="0.25">
      <c r="A645">
        <v>643000</v>
      </c>
      <c r="B645">
        <v>1904.6310000000001</v>
      </c>
      <c r="C645">
        <v>-28.827406</v>
      </c>
    </row>
    <row r="646" spans="1:3" x14ac:dyDescent="0.25">
      <c r="A646">
        <v>644000</v>
      </c>
      <c r="B646">
        <v>1929.2148999999999</v>
      </c>
      <c r="C646">
        <v>-28.363658000000001</v>
      </c>
    </row>
    <row r="647" spans="1:3" x14ac:dyDescent="0.25">
      <c r="A647">
        <v>645000</v>
      </c>
      <c r="B647">
        <v>1972.8883000000001</v>
      </c>
      <c r="C647">
        <v>-28.491724999999999</v>
      </c>
    </row>
    <row r="648" spans="1:3" x14ac:dyDescent="0.25">
      <c r="A648">
        <v>646000</v>
      </c>
      <c r="B648">
        <v>1880.7338</v>
      </c>
      <c r="C648">
        <v>-28.702421000000001</v>
      </c>
    </row>
    <row r="649" spans="1:3" x14ac:dyDescent="0.25">
      <c r="A649">
        <v>647000</v>
      </c>
      <c r="B649">
        <v>2007.9784</v>
      </c>
      <c r="C649">
        <v>-28.055947</v>
      </c>
    </row>
    <row r="650" spans="1:3" x14ac:dyDescent="0.25">
      <c r="A650">
        <v>648000</v>
      </c>
      <c r="B650">
        <v>1995.788</v>
      </c>
      <c r="C650">
        <v>-28.988644000000001</v>
      </c>
    </row>
    <row r="651" spans="1:3" x14ac:dyDescent="0.25">
      <c r="A651">
        <v>649000</v>
      </c>
      <c r="B651">
        <v>1914.9133999999999</v>
      </c>
      <c r="C651">
        <v>-28.142458999999999</v>
      </c>
    </row>
    <row r="652" spans="1:3" x14ac:dyDescent="0.25">
      <c r="A652">
        <v>650000</v>
      </c>
      <c r="B652">
        <v>1994.2158999999999</v>
      </c>
      <c r="C652">
        <v>-28.350064</v>
      </c>
    </row>
    <row r="653" spans="1:3" x14ac:dyDescent="0.25">
      <c r="A653">
        <v>651000</v>
      </c>
      <c r="B653">
        <v>1984.4567</v>
      </c>
      <c r="C653">
        <v>-28.881052</v>
      </c>
    </row>
    <row r="654" spans="1:3" x14ac:dyDescent="0.25">
      <c r="A654">
        <v>652000</v>
      </c>
      <c r="B654">
        <v>1977.0631000000001</v>
      </c>
      <c r="C654">
        <v>-28.052406000000001</v>
      </c>
    </row>
    <row r="655" spans="1:3" x14ac:dyDescent="0.25">
      <c r="A655">
        <v>653000</v>
      </c>
      <c r="B655">
        <v>1995.2536</v>
      </c>
      <c r="C655">
        <v>-28.644638</v>
      </c>
    </row>
    <row r="656" spans="1:3" x14ac:dyDescent="0.25">
      <c r="A656">
        <v>654000</v>
      </c>
      <c r="B656">
        <v>1973.0645</v>
      </c>
      <c r="C656">
        <v>-28.451476</v>
      </c>
    </row>
    <row r="657" spans="1:3" x14ac:dyDescent="0.25">
      <c r="A657">
        <v>655000</v>
      </c>
      <c r="B657">
        <v>2075.9668999999999</v>
      </c>
      <c r="C657">
        <v>-28.130118</v>
      </c>
    </row>
    <row r="658" spans="1:3" x14ac:dyDescent="0.25">
      <c r="A658">
        <v>656000</v>
      </c>
      <c r="B658">
        <v>1918.51</v>
      </c>
      <c r="C658">
        <v>-28.650860999999999</v>
      </c>
    </row>
    <row r="659" spans="1:3" x14ac:dyDescent="0.25">
      <c r="A659">
        <v>657000</v>
      </c>
      <c r="B659">
        <v>2034.1155000000001</v>
      </c>
      <c r="C659">
        <v>-27.263777999999999</v>
      </c>
    </row>
    <row r="660" spans="1:3" x14ac:dyDescent="0.25">
      <c r="A660">
        <v>658000</v>
      </c>
      <c r="B660">
        <v>2029.2017000000001</v>
      </c>
      <c r="C660">
        <v>-28.549001000000001</v>
      </c>
    </row>
    <row r="661" spans="1:3" x14ac:dyDescent="0.25">
      <c r="A661">
        <v>659000</v>
      </c>
      <c r="B661">
        <v>1898.6548</v>
      </c>
      <c r="C661">
        <v>-27.815342000000001</v>
      </c>
    </row>
    <row r="662" spans="1:3" x14ac:dyDescent="0.25">
      <c r="A662">
        <v>660000</v>
      </c>
      <c r="B662">
        <v>1998.0642</v>
      </c>
      <c r="C662">
        <v>-28.630153</v>
      </c>
    </row>
    <row r="663" spans="1:3" x14ac:dyDescent="0.25">
      <c r="A663">
        <v>661000</v>
      </c>
      <c r="B663">
        <v>2049.6509999999998</v>
      </c>
      <c r="C663">
        <v>-28.542484999999999</v>
      </c>
    </row>
    <row r="664" spans="1:3" x14ac:dyDescent="0.25">
      <c r="A664">
        <v>662000</v>
      </c>
      <c r="B664">
        <v>2070.6179000000002</v>
      </c>
      <c r="C664">
        <v>-27.953900999999998</v>
      </c>
    </row>
    <row r="665" spans="1:3" x14ac:dyDescent="0.25">
      <c r="A665">
        <v>663000</v>
      </c>
      <c r="B665">
        <v>2027.6769999999999</v>
      </c>
      <c r="C665">
        <v>-28.887471000000001</v>
      </c>
    </row>
    <row r="666" spans="1:3" x14ac:dyDescent="0.25">
      <c r="A666">
        <v>664000</v>
      </c>
      <c r="B666">
        <v>1928.4412</v>
      </c>
      <c r="C666">
        <v>-27.875074000000001</v>
      </c>
    </row>
    <row r="667" spans="1:3" x14ac:dyDescent="0.25">
      <c r="A667">
        <v>665000</v>
      </c>
      <c r="B667">
        <v>1992.4694</v>
      </c>
      <c r="C667">
        <v>-28.201405999999999</v>
      </c>
    </row>
    <row r="668" spans="1:3" x14ac:dyDescent="0.25">
      <c r="A668">
        <v>666000</v>
      </c>
      <c r="B668">
        <v>2011.3968</v>
      </c>
      <c r="C668">
        <v>-28.580252000000002</v>
      </c>
    </row>
    <row r="669" spans="1:3" x14ac:dyDescent="0.25">
      <c r="A669">
        <v>667000</v>
      </c>
      <c r="B669">
        <v>1963.8058000000001</v>
      </c>
      <c r="C669">
        <v>-28.210581999999999</v>
      </c>
    </row>
    <row r="670" spans="1:3" x14ac:dyDescent="0.25">
      <c r="A670">
        <v>668000</v>
      </c>
      <c r="B670">
        <v>1993.9278999999999</v>
      </c>
      <c r="C670">
        <v>-28.788305000000001</v>
      </c>
    </row>
    <row r="671" spans="1:3" x14ac:dyDescent="0.25">
      <c r="A671">
        <v>669000</v>
      </c>
      <c r="B671">
        <v>1863.7173</v>
      </c>
      <c r="C671">
        <v>-28.170355000000001</v>
      </c>
    </row>
    <row r="672" spans="1:3" x14ac:dyDescent="0.25">
      <c r="A672">
        <v>670000</v>
      </c>
      <c r="B672">
        <v>2006.3717999999999</v>
      </c>
      <c r="C672">
        <v>-28.161441</v>
      </c>
    </row>
    <row r="673" spans="1:3" x14ac:dyDescent="0.25">
      <c r="A673">
        <v>671000</v>
      </c>
      <c r="B673">
        <v>1942.8588</v>
      </c>
      <c r="C673">
        <v>-28.581021</v>
      </c>
    </row>
    <row r="674" spans="1:3" x14ac:dyDescent="0.25">
      <c r="A674">
        <v>672000</v>
      </c>
      <c r="B674">
        <v>2014.5382</v>
      </c>
      <c r="C674">
        <v>-28.398692</v>
      </c>
    </row>
    <row r="675" spans="1:3" x14ac:dyDescent="0.25">
      <c r="A675">
        <v>673000</v>
      </c>
      <c r="B675">
        <v>2083.3827000000001</v>
      </c>
      <c r="C675">
        <v>-28.285309999999999</v>
      </c>
    </row>
    <row r="676" spans="1:3" x14ac:dyDescent="0.25">
      <c r="A676">
        <v>674000</v>
      </c>
      <c r="B676">
        <v>1964.3671999999999</v>
      </c>
      <c r="C676">
        <v>-28.329649</v>
      </c>
    </row>
    <row r="677" spans="1:3" x14ac:dyDescent="0.25">
      <c r="A677">
        <v>675000</v>
      </c>
      <c r="B677">
        <v>1980.1171999999999</v>
      </c>
      <c r="C677">
        <v>-28.210557999999999</v>
      </c>
    </row>
    <row r="678" spans="1:3" x14ac:dyDescent="0.25">
      <c r="A678">
        <v>676000</v>
      </c>
      <c r="B678">
        <v>1961.1605999999999</v>
      </c>
      <c r="C678">
        <v>-28.459161000000002</v>
      </c>
    </row>
    <row r="679" spans="1:3" x14ac:dyDescent="0.25">
      <c r="A679">
        <v>677000</v>
      </c>
      <c r="B679">
        <v>2062.2289999999998</v>
      </c>
      <c r="C679">
        <v>-28.052802</v>
      </c>
    </row>
    <row r="680" spans="1:3" x14ac:dyDescent="0.25">
      <c r="A680">
        <v>678000</v>
      </c>
      <c r="B680">
        <v>1915.1279</v>
      </c>
      <c r="C680">
        <v>-28.359669</v>
      </c>
    </row>
    <row r="681" spans="1:3" x14ac:dyDescent="0.25">
      <c r="A681">
        <v>679000</v>
      </c>
      <c r="B681">
        <v>2042.2003999999999</v>
      </c>
      <c r="C681">
        <v>-28.389521999999999</v>
      </c>
    </row>
    <row r="682" spans="1:3" x14ac:dyDescent="0.25">
      <c r="A682">
        <v>680000</v>
      </c>
      <c r="B682">
        <v>2159.1028999999999</v>
      </c>
      <c r="C682">
        <v>-28.095258000000001</v>
      </c>
    </row>
    <row r="683" spans="1:3" x14ac:dyDescent="0.25">
      <c r="A683">
        <v>681000</v>
      </c>
      <c r="B683">
        <v>1946.289</v>
      </c>
      <c r="C683">
        <v>-28.155358</v>
      </c>
    </row>
    <row r="684" spans="1:3" x14ac:dyDescent="0.25">
      <c r="A684">
        <v>682000</v>
      </c>
      <c r="B684">
        <v>2076.6968999999999</v>
      </c>
      <c r="C684">
        <v>-28.630711000000002</v>
      </c>
    </row>
    <row r="685" spans="1:3" x14ac:dyDescent="0.25">
      <c r="A685">
        <v>683000</v>
      </c>
      <c r="B685">
        <v>1962.5805</v>
      </c>
      <c r="C685">
        <v>-28.062311999999999</v>
      </c>
    </row>
    <row r="686" spans="1:3" x14ac:dyDescent="0.25">
      <c r="A686">
        <v>684000</v>
      </c>
      <c r="B686">
        <v>2072.4976000000001</v>
      </c>
      <c r="C686">
        <v>-28.802378999999998</v>
      </c>
    </row>
    <row r="687" spans="1:3" x14ac:dyDescent="0.25">
      <c r="A687">
        <v>685000</v>
      </c>
      <c r="B687">
        <v>2047.4984999999999</v>
      </c>
      <c r="C687">
        <v>-28.454509000000002</v>
      </c>
    </row>
    <row r="688" spans="1:3" x14ac:dyDescent="0.25">
      <c r="A688">
        <v>686000</v>
      </c>
      <c r="B688">
        <v>2099.0547999999999</v>
      </c>
      <c r="C688">
        <v>-28.153711000000001</v>
      </c>
    </row>
    <row r="689" spans="1:3" x14ac:dyDescent="0.25">
      <c r="A689">
        <v>687000</v>
      </c>
      <c r="B689">
        <v>2050.8548000000001</v>
      </c>
      <c r="C689">
        <v>-28.263956</v>
      </c>
    </row>
    <row r="690" spans="1:3" x14ac:dyDescent="0.25">
      <c r="A690">
        <v>688000</v>
      </c>
      <c r="B690">
        <v>1961.7777000000001</v>
      </c>
      <c r="C690">
        <v>-27.962240999999999</v>
      </c>
    </row>
    <row r="691" spans="1:3" x14ac:dyDescent="0.25">
      <c r="A691">
        <v>689000</v>
      </c>
      <c r="B691">
        <v>1949.8407999999999</v>
      </c>
      <c r="C691">
        <v>-28.132842</v>
      </c>
    </row>
    <row r="692" spans="1:3" x14ac:dyDescent="0.25">
      <c r="A692">
        <v>690000</v>
      </c>
      <c r="B692">
        <v>2134.1176</v>
      </c>
      <c r="C692">
        <v>-28.470047999999998</v>
      </c>
    </row>
    <row r="693" spans="1:3" x14ac:dyDescent="0.25">
      <c r="A693">
        <v>691000</v>
      </c>
      <c r="B693">
        <v>1923.1339</v>
      </c>
      <c r="C693">
        <v>-27.996113000000001</v>
      </c>
    </row>
    <row r="694" spans="1:3" x14ac:dyDescent="0.25">
      <c r="A694">
        <v>692000</v>
      </c>
      <c r="B694">
        <v>2054.5203000000001</v>
      </c>
      <c r="C694">
        <v>-28.373135999999999</v>
      </c>
    </row>
    <row r="695" spans="1:3" x14ac:dyDescent="0.25">
      <c r="A695">
        <v>693000</v>
      </c>
      <c r="B695">
        <v>2039.4357</v>
      </c>
      <c r="C695">
        <v>-28.672280000000001</v>
      </c>
    </row>
    <row r="696" spans="1:3" x14ac:dyDescent="0.25">
      <c r="A696">
        <v>694000</v>
      </c>
      <c r="B696">
        <v>2099.6543999999999</v>
      </c>
      <c r="C696">
        <v>-28.21442</v>
      </c>
    </row>
    <row r="697" spans="1:3" x14ac:dyDescent="0.25">
      <c r="A697">
        <v>695000</v>
      </c>
      <c r="B697">
        <v>2031.1912</v>
      </c>
      <c r="C697">
        <v>-28.428117</v>
      </c>
    </row>
    <row r="698" spans="1:3" x14ac:dyDescent="0.25">
      <c r="A698">
        <v>696000</v>
      </c>
      <c r="B698">
        <v>2067.7682</v>
      </c>
      <c r="C698">
        <v>-28.359607</v>
      </c>
    </row>
    <row r="699" spans="1:3" x14ac:dyDescent="0.25">
      <c r="A699">
        <v>697000</v>
      </c>
      <c r="B699">
        <v>2174.8571000000002</v>
      </c>
      <c r="C699">
        <v>-27.795093000000001</v>
      </c>
    </row>
    <row r="700" spans="1:3" x14ac:dyDescent="0.25">
      <c r="A700">
        <v>698000</v>
      </c>
      <c r="B700">
        <v>2064.1014</v>
      </c>
      <c r="C700">
        <v>-28.651115000000001</v>
      </c>
    </row>
    <row r="701" spans="1:3" x14ac:dyDescent="0.25">
      <c r="A701">
        <v>699000</v>
      </c>
      <c r="B701">
        <v>2076.4596999999999</v>
      </c>
      <c r="C701">
        <v>-28.10998</v>
      </c>
    </row>
    <row r="702" spans="1:3" x14ac:dyDescent="0.25">
      <c r="A702">
        <v>700000</v>
      </c>
      <c r="B702">
        <v>2153.5360999999998</v>
      </c>
      <c r="C702">
        <v>-28.969514</v>
      </c>
    </row>
    <row r="703" spans="1:3" x14ac:dyDescent="0.25">
      <c r="A703">
        <v>701000</v>
      </c>
      <c r="B703">
        <v>2101.2559000000001</v>
      </c>
      <c r="C703">
        <v>-28.131488000000001</v>
      </c>
    </row>
    <row r="704" spans="1:3" x14ac:dyDescent="0.25">
      <c r="A704">
        <v>702000</v>
      </c>
      <c r="B704">
        <v>2059.8076999999998</v>
      </c>
      <c r="C704">
        <v>-28.123441</v>
      </c>
    </row>
    <row r="705" spans="1:3" x14ac:dyDescent="0.25">
      <c r="A705">
        <v>703000</v>
      </c>
      <c r="B705">
        <v>2173.7611000000002</v>
      </c>
      <c r="C705">
        <v>-28.450064000000001</v>
      </c>
    </row>
    <row r="706" spans="1:3" x14ac:dyDescent="0.25">
      <c r="A706">
        <v>704000</v>
      </c>
      <c r="B706">
        <v>2135.8573999999999</v>
      </c>
      <c r="C706">
        <v>-27.914377000000002</v>
      </c>
    </row>
    <row r="707" spans="1:3" x14ac:dyDescent="0.25">
      <c r="A707">
        <v>705000</v>
      </c>
      <c r="B707">
        <v>2174.7658000000001</v>
      </c>
      <c r="C707">
        <v>-28.618995999999999</v>
      </c>
    </row>
    <row r="708" spans="1:3" x14ac:dyDescent="0.25">
      <c r="A708">
        <v>706000</v>
      </c>
      <c r="B708">
        <v>2074.6001000000001</v>
      </c>
      <c r="C708">
        <v>-27.551991000000001</v>
      </c>
    </row>
    <row r="709" spans="1:3" x14ac:dyDescent="0.25">
      <c r="A709">
        <v>707000</v>
      </c>
      <c r="B709">
        <v>2215.3409000000001</v>
      </c>
      <c r="C709">
        <v>-28.847363999999999</v>
      </c>
    </row>
    <row r="710" spans="1:3" x14ac:dyDescent="0.25">
      <c r="A710">
        <v>708000</v>
      </c>
      <c r="B710">
        <v>2091.1646000000001</v>
      </c>
      <c r="C710">
        <v>-28.384395000000001</v>
      </c>
    </row>
    <row r="711" spans="1:3" x14ac:dyDescent="0.25">
      <c r="A711">
        <v>709000</v>
      </c>
      <c r="B711">
        <v>2046.8534999999999</v>
      </c>
      <c r="C711">
        <v>-28.297898</v>
      </c>
    </row>
    <row r="712" spans="1:3" x14ac:dyDescent="0.25">
      <c r="A712">
        <v>710000</v>
      </c>
      <c r="B712">
        <v>2119.3362999999999</v>
      </c>
      <c r="C712">
        <v>-28.399588999999999</v>
      </c>
    </row>
    <row r="713" spans="1:3" x14ac:dyDescent="0.25">
      <c r="A713">
        <v>711000</v>
      </c>
      <c r="B713">
        <v>2147.8256000000001</v>
      </c>
      <c r="C713">
        <v>-28.263627</v>
      </c>
    </row>
    <row r="714" spans="1:3" x14ac:dyDescent="0.25">
      <c r="A714">
        <v>712000</v>
      </c>
      <c r="B714">
        <v>2178.8101999999999</v>
      </c>
      <c r="C714">
        <v>-28.455331999999999</v>
      </c>
    </row>
    <row r="715" spans="1:3" x14ac:dyDescent="0.25">
      <c r="A715">
        <v>713000</v>
      </c>
      <c r="B715">
        <v>2073.5187999999998</v>
      </c>
      <c r="C715">
        <v>-27.899090999999999</v>
      </c>
    </row>
    <row r="716" spans="1:3" x14ac:dyDescent="0.25">
      <c r="A716">
        <v>714000</v>
      </c>
      <c r="B716">
        <v>2158.7514999999999</v>
      </c>
      <c r="C716">
        <v>-28.793423000000001</v>
      </c>
    </row>
    <row r="717" spans="1:3" x14ac:dyDescent="0.25">
      <c r="A717">
        <v>715000</v>
      </c>
      <c r="B717">
        <v>2162.2905999999998</v>
      </c>
      <c r="C717">
        <v>-28.233965999999999</v>
      </c>
    </row>
    <row r="718" spans="1:3" x14ac:dyDescent="0.25">
      <c r="A718">
        <v>716000</v>
      </c>
      <c r="B718">
        <v>2181.8647000000001</v>
      </c>
      <c r="C718">
        <v>-28.442641999999999</v>
      </c>
    </row>
    <row r="719" spans="1:3" x14ac:dyDescent="0.25">
      <c r="A719">
        <v>717000</v>
      </c>
      <c r="B719">
        <v>2154.4863</v>
      </c>
      <c r="C719">
        <v>-27.907371999999999</v>
      </c>
    </row>
    <row r="720" spans="1:3" x14ac:dyDescent="0.25">
      <c r="A720">
        <v>718000</v>
      </c>
      <c r="B720">
        <v>2259.7838000000002</v>
      </c>
      <c r="C720">
        <v>-27.976495</v>
      </c>
    </row>
    <row r="721" spans="1:3" x14ac:dyDescent="0.25">
      <c r="A721">
        <v>719000</v>
      </c>
      <c r="B721">
        <v>2120.7179999999998</v>
      </c>
      <c r="C721">
        <v>-28.597270000000002</v>
      </c>
    </row>
    <row r="722" spans="1:3" x14ac:dyDescent="0.25">
      <c r="A722">
        <v>720000</v>
      </c>
      <c r="B722">
        <v>2163.4463999999998</v>
      </c>
      <c r="C722">
        <v>-28.490562000000001</v>
      </c>
    </row>
    <row r="723" spans="1:3" x14ac:dyDescent="0.25">
      <c r="A723">
        <v>721000</v>
      </c>
      <c r="B723">
        <v>2223.2319000000002</v>
      </c>
      <c r="C723">
        <v>-28.064371000000001</v>
      </c>
    </row>
    <row r="724" spans="1:3" x14ac:dyDescent="0.25">
      <c r="A724">
        <v>722000</v>
      </c>
      <c r="B724">
        <v>2196.0486000000001</v>
      </c>
      <c r="C724">
        <v>-28.716007999999999</v>
      </c>
    </row>
    <row r="725" spans="1:3" x14ac:dyDescent="0.25">
      <c r="A725">
        <v>723000</v>
      </c>
      <c r="B725">
        <v>2061.0698000000002</v>
      </c>
      <c r="C725">
        <v>-27.418341000000002</v>
      </c>
    </row>
    <row r="726" spans="1:3" x14ac:dyDescent="0.25">
      <c r="A726">
        <v>724000</v>
      </c>
      <c r="B726">
        <v>2148.2467999999999</v>
      </c>
      <c r="C726">
        <v>-28.072669000000001</v>
      </c>
    </row>
    <row r="727" spans="1:3" x14ac:dyDescent="0.25">
      <c r="A727">
        <v>725000</v>
      </c>
      <c r="B727">
        <v>2218.4971999999998</v>
      </c>
      <c r="C727">
        <v>-28.292860999999998</v>
      </c>
    </row>
    <row r="728" spans="1:3" x14ac:dyDescent="0.25">
      <c r="A728">
        <v>726000</v>
      </c>
      <c r="B728">
        <v>2185.8433</v>
      </c>
      <c r="C728">
        <v>-28.307770000000001</v>
      </c>
    </row>
    <row r="729" spans="1:3" x14ac:dyDescent="0.25">
      <c r="A729">
        <v>727000</v>
      </c>
      <c r="B729">
        <v>2218.7417</v>
      </c>
      <c r="C729">
        <v>-28.522735999999998</v>
      </c>
    </row>
    <row r="730" spans="1:3" x14ac:dyDescent="0.25">
      <c r="A730">
        <v>728000</v>
      </c>
      <c r="B730">
        <v>2143.3056999999999</v>
      </c>
      <c r="C730">
        <v>-28.025808000000001</v>
      </c>
    </row>
    <row r="731" spans="1:3" x14ac:dyDescent="0.25">
      <c r="A731">
        <v>729000</v>
      </c>
      <c r="B731">
        <v>2246.4263000000001</v>
      </c>
      <c r="C731">
        <v>-28.860476999999999</v>
      </c>
    </row>
    <row r="732" spans="1:3" x14ac:dyDescent="0.25">
      <c r="A732">
        <v>730000</v>
      </c>
      <c r="B732">
        <v>2204.7069999999999</v>
      </c>
      <c r="C732">
        <v>-28.264358000000001</v>
      </c>
    </row>
    <row r="733" spans="1:3" x14ac:dyDescent="0.25">
      <c r="A733">
        <v>731000</v>
      </c>
      <c r="B733">
        <v>2056.8993999999998</v>
      </c>
      <c r="C733">
        <v>-28.040882</v>
      </c>
    </row>
    <row r="734" spans="1:3" x14ac:dyDescent="0.25">
      <c r="A734">
        <v>732000</v>
      </c>
      <c r="B734">
        <v>2139.2656000000002</v>
      </c>
      <c r="C734">
        <v>-28.183665000000001</v>
      </c>
    </row>
    <row r="735" spans="1:3" x14ac:dyDescent="0.25">
      <c r="A735">
        <v>733000</v>
      </c>
      <c r="B735">
        <v>2177.7296000000001</v>
      </c>
      <c r="C735">
        <v>-27.263662</v>
      </c>
    </row>
    <row r="736" spans="1:3" x14ac:dyDescent="0.25">
      <c r="A736">
        <v>734000</v>
      </c>
      <c r="B736">
        <v>2195.4238</v>
      </c>
      <c r="C736">
        <v>-28.647235999999999</v>
      </c>
    </row>
    <row r="737" spans="1:3" x14ac:dyDescent="0.25">
      <c r="A737">
        <v>735000</v>
      </c>
      <c r="B737">
        <v>2196.8148999999999</v>
      </c>
      <c r="C737">
        <v>-28.371690000000001</v>
      </c>
    </row>
    <row r="738" spans="1:3" x14ac:dyDescent="0.25">
      <c r="A738">
        <v>736000</v>
      </c>
      <c r="B738">
        <v>2075.2890000000002</v>
      </c>
      <c r="C738">
        <v>-27.759277000000001</v>
      </c>
    </row>
    <row r="739" spans="1:3" x14ac:dyDescent="0.25">
      <c r="A739">
        <v>737000</v>
      </c>
      <c r="B739">
        <v>2210.1235999999999</v>
      </c>
      <c r="C739">
        <v>-28.779786999999999</v>
      </c>
    </row>
    <row r="740" spans="1:3" x14ac:dyDescent="0.25">
      <c r="A740">
        <v>738000</v>
      </c>
      <c r="B740">
        <v>2134.2667999999999</v>
      </c>
      <c r="C740">
        <v>-27.167479</v>
      </c>
    </row>
    <row r="741" spans="1:3" x14ac:dyDescent="0.25">
      <c r="A741">
        <v>739000</v>
      </c>
      <c r="B741">
        <v>2270.0117</v>
      </c>
      <c r="C741">
        <v>-28.546914999999998</v>
      </c>
    </row>
    <row r="742" spans="1:3" x14ac:dyDescent="0.25">
      <c r="A742">
        <v>740000</v>
      </c>
      <c r="B742">
        <v>2382.8204000000001</v>
      </c>
      <c r="C742">
        <v>-28.539041000000001</v>
      </c>
    </row>
    <row r="743" spans="1:3" x14ac:dyDescent="0.25">
      <c r="A743">
        <v>741000</v>
      </c>
      <c r="B743">
        <v>2187.5018</v>
      </c>
      <c r="C743">
        <v>-27.698225000000001</v>
      </c>
    </row>
    <row r="744" spans="1:3" x14ac:dyDescent="0.25">
      <c r="A744">
        <v>742000</v>
      </c>
      <c r="B744">
        <v>2185.3688000000002</v>
      </c>
      <c r="C744">
        <v>-28.510825000000001</v>
      </c>
    </row>
    <row r="745" spans="1:3" x14ac:dyDescent="0.25">
      <c r="A745">
        <v>743000</v>
      </c>
      <c r="B745">
        <v>2228.1651999999999</v>
      </c>
      <c r="C745">
        <v>-28.076187000000001</v>
      </c>
    </row>
    <row r="746" spans="1:3" x14ac:dyDescent="0.25">
      <c r="A746">
        <v>744000</v>
      </c>
      <c r="B746">
        <v>2220.4526999999998</v>
      </c>
      <c r="C746">
        <v>-28.681132000000002</v>
      </c>
    </row>
    <row r="747" spans="1:3" x14ac:dyDescent="0.25">
      <c r="A747">
        <v>745000</v>
      </c>
      <c r="B747">
        <v>2215.5814</v>
      </c>
      <c r="C747">
        <v>-28.659700999999998</v>
      </c>
    </row>
    <row r="748" spans="1:3" x14ac:dyDescent="0.25">
      <c r="A748">
        <v>746000</v>
      </c>
      <c r="B748">
        <v>2323.5408000000002</v>
      </c>
      <c r="C748">
        <v>-28.348814999999998</v>
      </c>
    </row>
    <row r="749" spans="1:3" x14ac:dyDescent="0.25">
      <c r="A749">
        <v>747000</v>
      </c>
      <c r="B749">
        <v>2014.3939</v>
      </c>
      <c r="C749">
        <v>-27.962444000000001</v>
      </c>
    </row>
    <row r="750" spans="1:3" x14ac:dyDescent="0.25">
      <c r="A750">
        <v>748000</v>
      </c>
      <c r="B750">
        <v>2275.1837</v>
      </c>
      <c r="C750">
        <v>-28.651091999999998</v>
      </c>
    </row>
    <row r="751" spans="1:3" x14ac:dyDescent="0.25">
      <c r="A751">
        <v>749000</v>
      </c>
      <c r="B751">
        <v>2306.3955000000001</v>
      </c>
      <c r="C751">
        <v>-27.990687999999999</v>
      </c>
    </row>
    <row r="752" spans="1:3" x14ac:dyDescent="0.25">
      <c r="A752">
        <v>750000</v>
      </c>
      <c r="B752">
        <v>2118.1952000000001</v>
      </c>
      <c r="C752">
        <v>-28.281804000000001</v>
      </c>
    </row>
    <row r="753" spans="1:3" x14ac:dyDescent="0.25">
      <c r="A753">
        <v>751000</v>
      </c>
      <c r="B753">
        <v>2203.9135000000001</v>
      </c>
      <c r="C753">
        <v>-28.235485000000001</v>
      </c>
    </row>
    <row r="754" spans="1:3" x14ac:dyDescent="0.25">
      <c r="A754">
        <v>752000</v>
      </c>
      <c r="B754">
        <v>2281.2828</v>
      </c>
      <c r="C754">
        <v>-28.374006999999999</v>
      </c>
    </row>
    <row r="755" spans="1:3" x14ac:dyDescent="0.25">
      <c r="A755">
        <v>753000</v>
      </c>
      <c r="B755">
        <v>2299.0983000000001</v>
      </c>
      <c r="C755">
        <v>-27.689899</v>
      </c>
    </row>
    <row r="756" spans="1:3" x14ac:dyDescent="0.25">
      <c r="A756">
        <v>754000</v>
      </c>
      <c r="B756">
        <v>2238.6246999999998</v>
      </c>
      <c r="C756">
        <v>-27.846857</v>
      </c>
    </row>
    <row r="757" spans="1:3" x14ac:dyDescent="0.25">
      <c r="A757">
        <v>755000</v>
      </c>
      <c r="B757">
        <v>2147.8779</v>
      </c>
      <c r="C757">
        <v>-27.810929999999999</v>
      </c>
    </row>
    <row r="758" spans="1:3" x14ac:dyDescent="0.25">
      <c r="A758">
        <v>756000</v>
      </c>
      <c r="B758">
        <v>2260.6307000000002</v>
      </c>
      <c r="C758">
        <v>-28.055999</v>
      </c>
    </row>
    <row r="759" spans="1:3" x14ac:dyDescent="0.25">
      <c r="A759">
        <v>757000</v>
      </c>
      <c r="B759">
        <v>2428.4395</v>
      </c>
      <c r="C759">
        <v>-28.276685000000001</v>
      </c>
    </row>
    <row r="760" spans="1:3" x14ac:dyDescent="0.25">
      <c r="A760">
        <v>758000</v>
      </c>
      <c r="B760">
        <v>2257.4004</v>
      </c>
      <c r="C760">
        <v>-28.220555999999998</v>
      </c>
    </row>
    <row r="761" spans="1:3" x14ac:dyDescent="0.25">
      <c r="A761">
        <v>759000</v>
      </c>
      <c r="B761">
        <v>2412.3062</v>
      </c>
      <c r="C761">
        <v>-28.03341</v>
      </c>
    </row>
    <row r="762" spans="1:3" x14ac:dyDescent="0.25">
      <c r="A762">
        <v>760000</v>
      </c>
      <c r="B762">
        <v>2316.7285000000002</v>
      </c>
      <c r="C762">
        <v>-28.596525</v>
      </c>
    </row>
    <row r="763" spans="1:3" x14ac:dyDescent="0.25">
      <c r="A763">
        <v>761000</v>
      </c>
      <c r="B763">
        <v>2135.6313</v>
      </c>
      <c r="C763">
        <v>-27.697323999999998</v>
      </c>
    </row>
    <row r="764" spans="1:3" x14ac:dyDescent="0.25">
      <c r="A764">
        <v>762000</v>
      </c>
      <c r="B764">
        <v>2343.8485000000001</v>
      </c>
      <c r="C764">
        <v>-28.072778</v>
      </c>
    </row>
    <row r="765" spans="1:3" x14ac:dyDescent="0.25">
      <c r="A765">
        <v>763000</v>
      </c>
      <c r="B765">
        <v>2368.8234000000002</v>
      </c>
      <c r="C765">
        <v>-28.698492000000002</v>
      </c>
    </row>
    <row r="766" spans="1:3" x14ac:dyDescent="0.25">
      <c r="A766">
        <v>764000</v>
      </c>
      <c r="B766">
        <v>2256.0756999999999</v>
      </c>
      <c r="C766">
        <v>-27.616315</v>
      </c>
    </row>
    <row r="767" spans="1:3" x14ac:dyDescent="0.25">
      <c r="A767">
        <v>765000</v>
      </c>
      <c r="B767">
        <v>2218.3816000000002</v>
      </c>
      <c r="C767">
        <v>-28.633389999999999</v>
      </c>
    </row>
    <row r="768" spans="1:3" x14ac:dyDescent="0.25">
      <c r="A768">
        <v>766000</v>
      </c>
      <c r="B768">
        <v>2299.2534000000001</v>
      </c>
      <c r="C768">
        <v>-28.285544000000002</v>
      </c>
    </row>
    <row r="769" spans="1:3" x14ac:dyDescent="0.25">
      <c r="A769">
        <v>767000</v>
      </c>
      <c r="B769">
        <v>2256.5176000000001</v>
      </c>
      <c r="C769">
        <v>-27.893174999999999</v>
      </c>
    </row>
    <row r="770" spans="1:3" x14ac:dyDescent="0.25">
      <c r="A770">
        <v>768000</v>
      </c>
      <c r="B770">
        <v>2252.7170000000001</v>
      </c>
      <c r="C770">
        <v>-28.366354999999999</v>
      </c>
    </row>
    <row r="771" spans="1:3" x14ac:dyDescent="0.25">
      <c r="A771">
        <v>769000</v>
      </c>
      <c r="B771">
        <v>2260.1988999999999</v>
      </c>
      <c r="C771">
        <v>-27.635525000000001</v>
      </c>
    </row>
    <row r="772" spans="1:3" x14ac:dyDescent="0.25">
      <c r="A772">
        <v>770000</v>
      </c>
      <c r="B772">
        <v>2285.2917000000002</v>
      </c>
      <c r="C772">
        <v>-27.650824</v>
      </c>
    </row>
    <row r="773" spans="1:3" x14ac:dyDescent="0.25">
      <c r="A773">
        <v>771000</v>
      </c>
      <c r="B773">
        <v>2337.6372999999999</v>
      </c>
      <c r="C773">
        <v>-28.444763999999999</v>
      </c>
    </row>
    <row r="774" spans="1:3" x14ac:dyDescent="0.25">
      <c r="A774">
        <v>772000</v>
      </c>
      <c r="B774">
        <v>2177.6862000000001</v>
      </c>
      <c r="C774">
        <v>-27.946393</v>
      </c>
    </row>
    <row r="775" spans="1:3" x14ac:dyDescent="0.25">
      <c r="A775">
        <v>773000</v>
      </c>
      <c r="B775">
        <v>2229.0666999999999</v>
      </c>
      <c r="C775">
        <v>-28.106455</v>
      </c>
    </row>
    <row r="776" spans="1:3" x14ac:dyDescent="0.25">
      <c r="A776">
        <v>774000</v>
      </c>
      <c r="B776">
        <v>2480.6556999999998</v>
      </c>
      <c r="C776">
        <v>-28.274743000000001</v>
      </c>
    </row>
    <row r="777" spans="1:3" x14ac:dyDescent="0.25">
      <c r="A777">
        <v>775000</v>
      </c>
      <c r="B777">
        <v>2144.7600000000002</v>
      </c>
      <c r="C777">
        <v>-28.050516999999999</v>
      </c>
    </row>
    <row r="778" spans="1:3" x14ac:dyDescent="0.25">
      <c r="A778">
        <v>776000</v>
      </c>
      <c r="B778">
        <v>2300.7849999999999</v>
      </c>
      <c r="C778">
        <v>-28.327432000000002</v>
      </c>
    </row>
    <row r="779" spans="1:3" x14ac:dyDescent="0.25">
      <c r="A779">
        <v>777000</v>
      </c>
      <c r="B779">
        <v>2484.6889999999999</v>
      </c>
      <c r="C779">
        <v>-27.467155999999999</v>
      </c>
    </row>
    <row r="780" spans="1:3" x14ac:dyDescent="0.25">
      <c r="A780">
        <v>778000</v>
      </c>
      <c r="B780">
        <v>2345.9962</v>
      </c>
      <c r="C780">
        <v>-28.311496999999999</v>
      </c>
    </row>
    <row r="781" spans="1:3" x14ac:dyDescent="0.25">
      <c r="A781">
        <v>779000</v>
      </c>
      <c r="B781">
        <v>2349.3492999999999</v>
      </c>
      <c r="C781">
        <v>-28.634255</v>
      </c>
    </row>
    <row r="782" spans="1:3" x14ac:dyDescent="0.25">
      <c r="A782">
        <v>780000</v>
      </c>
      <c r="B782">
        <v>2213.8139999999999</v>
      </c>
      <c r="C782">
        <v>-27.823080999999998</v>
      </c>
    </row>
    <row r="783" spans="1:3" x14ac:dyDescent="0.25">
      <c r="A783">
        <v>781000</v>
      </c>
      <c r="B783">
        <v>2400.2691</v>
      </c>
      <c r="C783">
        <v>-28.541519000000001</v>
      </c>
    </row>
    <row r="784" spans="1:3" x14ac:dyDescent="0.25">
      <c r="A784">
        <v>782000</v>
      </c>
      <c r="B784">
        <v>2254.0088999999998</v>
      </c>
      <c r="C784">
        <v>-28.058530000000001</v>
      </c>
    </row>
    <row r="785" spans="1:3" x14ac:dyDescent="0.25">
      <c r="A785">
        <v>783000</v>
      </c>
      <c r="B785">
        <v>2427.2536</v>
      </c>
      <c r="C785">
        <v>-27.731569</v>
      </c>
    </row>
    <row r="786" spans="1:3" x14ac:dyDescent="0.25">
      <c r="A786">
        <v>784000</v>
      </c>
      <c r="B786">
        <v>2390.7033999999999</v>
      </c>
      <c r="C786">
        <v>-28.078095999999999</v>
      </c>
    </row>
    <row r="787" spans="1:3" x14ac:dyDescent="0.25">
      <c r="A787">
        <v>785000</v>
      </c>
      <c r="B787">
        <v>2336.8843999999999</v>
      </c>
      <c r="C787">
        <v>-28.416499999999999</v>
      </c>
    </row>
    <row r="788" spans="1:3" x14ac:dyDescent="0.25">
      <c r="A788">
        <v>786000</v>
      </c>
      <c r="B788">
        <v>2384.6311000000001</v>
      </c>
      <c r="C788">
        <v>-27.331052</v>
      </c>
    </row>
    <row r="789" spans="1:3" x14ac:dyDescent="0.25">
      <c r="A789">
        <v>787000</v>
      </c>
      <c r="B789">
        <v>2403.7431000000001</v>
      </c>
      <c r="C789">
        <v>-28.745356999999998</v>
      </c>
    </row>
    <row r="790" spans="1:3" x14ac:dyDescent="0.25">
      <c r="A790">
        <v>788000</v>
      </c>
      <c r="B790">
        <v>2381.7955000000002</v>
      </c>
      <c r="C790">
        <v>-28.373638</v>
      </c>
    </row>
    <row r="791" spans="1:3" x14ac:dyDescent="0.25">
      <c r="A791">
        <v>789000</v>
      </c>
      <c r="B791">
        <v>2310.6547</v>
      </c>
      <c r="C791">
        <v>-27.918140999999999</v>
      </c>
    </row>
    <row r="792" spans="1:3" x14ac:dyDescent="0.25">
      <c r="A792">
        <v>790000</v>
      </c>
      <c r="B792">
        <v>2446.4351000000001</v>
      </c>
      <c r="C792">
        <v>-28.294879999999999</v>
      </c>
    </row>
    <row r="793" spans="1:3" x14ac:dyDescent="0.25">
      <c r="A793">
        <v>791000</v>
      </c>
      <c r="B793">
        <v>2434.9778999999999</v>
      </c>
      <c r="C793">
        <v>-28.565369</v>
      </c>
    </row>
    <row r="794" spans="1:3" x14ac:dyDescent="0.25">
      <c r="A794">
        <v>792000</v>
      </c>
      <c r="B794">
        <v>2307.1071000000002</v>
      </c>
      <c r="C794">
        <v>-28.086281</v>
      </c>
    </row>
    <row r="795" spans="1:3" x14ac:dyDescent="0.25">
      <c r="A795">
        <v>793000</v>
      </c>
      <c r="B795">
        <v>2389.3587000000002</v>
      </c>
      <c r="C795">
        <v>-28.640217</v>
      </c>
    </row>
    <row r="796" spans="1:3" x14ac:dyDescent="0.25">
      <c r="A796">
        <v>794000</v>
      </c>
      <c r="B796">
        <v>2397.1433000000002</v>
      </c>
      <c r="C796">
        <v>-28.422452</v>
      </c>
    </row>
    <row r="797" spans="1:3" x14ac:dyDescent="0.25">
      <c r="A797">
        <v>795000</v>
      </c>
      <c r="B797">
        <v>2444.4457000000002</v>
      </c>
      <c r="C797">
        <v>-27.95486</v>
      </c>
    </row>
    <row r="798" spans="1:3" x14ac:dyDescent="0.25">
      <c r="A798">
        <v>796000</v>
      </c>
      <c r="B798">
        <v>2373.0223999999998</v>
      </c>
      <c r="C798">
        <v>-27.907962000000001</v>
      </c>
    </row>
    <row r="799" spans="1:3" x14ac:dyDescent="0.25">
      <c r="A799">
        <v>797000</v>
      </c>
      <c r="B799">
        <v>2242.3456999999999</v>
      </c>
      <c r="C799">
        <v>-28.025113999999999</v>
      </c>
    </row>
    <row r="800" spans="1:3" x14ac:dyDescent="0.25">
      <c r="A800">
        <v>798000</v>
      </c>
      <c r="B800">
        <v>2445.1815000000001</v>
      </c>
      <c r="C800">
        <v>-28.168371</v>
      </c>
    </row>
    <row r="801" spans="1:3" x14ac:dyDescent="0.25">
      <c r="A801">
        <v>799000</v>
      </c>
      <c r="B801">
        <v>2469.1309000000001</v>
      </c>
      <c r="C801">
        <v>-28.115348000000001</v>
      </c>
    </row>
    <row r="802" spans="1:3" x14ac:dyDescent="0.25">
      <c r="A802">
        <v>800000</v>
      </c>
      <c r="B802">
        <v>2377.1066999999998</v>
      </c>
      <c r="C802">
        <v>-28.351137999999999</v>
      </c>
    </row>
    <row r="803" spans="1:3" x14ac:dyDescent="0.25">
      <c r="A803">
        <v>801000</v>
      </c>
      <c r="B803">
        <v>2213.5924</v>
      </c>
      <c r="C803">
        <v>-28.116524999999999</v>
      </c>
    </row>
    <row r="804" spans="1:3" x14ac:dyDescent="0.25">
      <c r="A804">
        <v>802000</v>
      </c>
      <c r="B804">
        <v>2526.0228999999999</v>
      </c>
      <c r="C804">
        <v>-28.210889000000002</v>
      </c>
    </row>
    <row r="805" spans="1:3" x14ac:dyDescent="0.25">
      <c r="A805">
        <v>803000</v>
      </c>
      <c r="B805">
        <v>2389.9699999999998</v>
      </c>
      <c r="C805">
        <v>-28.053170999999999</v>
      </c>
    </row>
    <row r="806" spans="1:3" x14ac:dyDescent="0.25">
      <c r="A806">
        <v>804000</v>
      </c>
      <c r="B806">
        <v>2569.8807000000002</v>
      </c>
      <c r="C806">
        <v>-28.379093999999998</v>
      </c>
    </row>
    <row r="807" spans="1:3" x14ac:dyDescent="0.25">
      <c r="A807">
        <v>805000</v>
      </c>
      <c r="B807">
        <v>2472.1019000000001</v>
      </c>
      <c r="C807">
        <v>-28.514240999999998</v>
      </c>
    </row>
    <row r="808" spans="1:3" x14ac:dyDescent="0.25">
      <c r="A808">
        <v>806000</v>
      </c>
      <c r="B808">
        <v>2424.3114</v>
      </c>
      <c r="C808">
        <v>-27.870754999999999</v>
      </c>
    </row>
    <row r="809" spans="1:3" x14ac:dyDescent="0.25">
      <c r="A809">
        <v>807000</v>
      </c>
      <c r="B809">
        <v>2563.4328999999998</v>
      </c>
      <c r="C809">
        <v>-28.914594999999998</v>
      </c>
    </row>
    <row r="810" spans="1:3" x14ac:dyDescent="0.25">
      <c r="A810">
        <v>808000</v>
      </c>
      <c r="B810">
        <v>2476.6880000000001</v>
      </c>
      <c r="C810">
        <v>-28.138666000000001</v>
      </c>
    </row>
    <row r="811" spans="1:3" x14ac:dyDescent="0.25">
      <c r="A811">
        <v>809000</v>
      </c>
      <c r="B811">
        <v>2478.4288999999999</v>
      </c>
      <c r="C811">
        <v>-28.108014000000001</v>
      </c>
    </row>
    <row r="812" spans="1:3" x14ac:dyDescent="0.25">
      <c r="A812">
        <v>810000</v>
      </c>
      <c r="B812">
        <v>2748.7375000000002</v>
      </c>
      <c r="C812">
        <v>-28.417992000000002</v>
      </c>
    </row>
    <row r="813" spans="1:3" x14ac:dyDescent="0.25">
      <c r="A813">
        <v>811000</v>
      </c>
      <c r="B813">
        <v>2657.1878000000002</v>
      </c>
      <c r="C813">
        <v>-28.179534</v>
      </c>
    </row>
    <row r="814" spans="1:3" x14ac:dyDescent="0.25">
      <c r="A814">
        <v>812000</v>
      </c>
      <c r="B814">
        <v>2436.2651999999998</v>
      </c>
      <c r="C814">
        <v>-27.631397</v>
      </c>
    </row>
    <row r="815" spans="1:3" x14ac:dyDescent="0.25">
      <c r="A815">
        <v>813000</v>
      </c>
      <c r="B815">
        <v>2544.8404</v>
      </c>
      <c r="C815">
        <v>-28.254238000000001</v>
      </c>
    </row>
    <row r="816" spans="1:3" x14ac:dyDescent="0.25">
      <c r="A816">
        <v>814000</v>
      </c>
      <c r="B816">
        <v>2479.9108999999999</v>
      </c>
      <c r="C816">
        <v>-27.990834</v>
      </c>
    </row>
    <row r="817" spans="1:3" x14ac:dyDescent="0.25">
      <c r="A817">
        <v>815000</v>
      </c>
      <c r="B817">
        <v>2332.0409</v>
      </c>
      <c r="C817">
        <v>-28.423663999999999</v>
      </c>
    </row>
    <row r="818" spans="1:3" x14ac:dyDescent="0.25">
      <c r="A818">
        <v>816000</v>
      </c>
      <c r="B818">
        <v>2584.7130000000002</v>
      </c>
      <c r="C818">
        <v>-27.827902000000002</v>
      </c>
    </row>
    <row r="819" spans="1:3" x14ac:dyDescent="0.25">
      <c r="A819">
        <v>817000</v>
      </c>
      <c r="B819">
        <v>2407.482</v>
      </c>
      <c r="C819">
        <v>-27.628298000000001</v>
      </c>
    </row>
    <row r="820" spans="1:3" x14ac:dyDescent="0.25">
      <c r="A820">
        <v>818000</v>
      </c>
      <c r="B820">
        <v>2541.7449000000001</v>
      </c>
      <c r="C820">
        <v>-28.367633999999999</v>
      </c>
    </row>
    <row r="821" spans="1:3" x14ac:dyDescent="0.25">
      <c r="A821">
        <v>819000</v>
      </c>
      <c r="B821">
        <v>2450.5983999999999</v>
      </c>
      <c r="C821">
        <v>-28.027553000000001</v>
      </c>
    </row>
    <row r="822" spans="1:3" x14ac:dyDescent="0.25">
      <c r="A822">
        <v>820000</v>
      </c>
      <c r="B822">
        <v>2433.7366000000002</v>
      </c>
      <c r="C822">
        <v>-28.485585</v>
      </c>
    </row>
    <row r="823" spans="1:3" x14ac:dyDescent="0.25">
      <c r="A823">
        <v>821000</v>
      </c>
      <c r="B823">
        <v>2418.4645</v>
      </c>
      <c r="C823">
        <v>-27.776112000000001</v>
      </c>
    </row>
    <row r="824" spans="1:3" x14ac:dyDescent="0.25">
      <c r="A824">
        <v>822000</v>
      </c>
      <c r="B824">
        <v>2226.0855999999999</v>
      </c>
      <c r="C824">
        <v>-28.510763000000001</v>
      </c>
    </row>
    <row r="825" spans="1:3" x14ac:dyDescent="0.25">
      <c r="A825">
        <v>823000</v>
      </c>
      <c r="B825">
        <v>2495.5191</v>
      </c>
      <c r="C825">
        <v>-28.191357</v>
      </c>
    </row>
    <row r="826" spans="1:3" x14ac:dyDescent="0.25">
      <c r="A826">
        <v>824000</v>
      </c>
      <c r="B826">
        <v>2538.9742999999999</v>
      </c>
      <c r="C826">
        <v>-27.920667999999999</v>
      </c>
    </row>
    <row r="827" spans="1:3" x14ac:dyDescent="0.25">
      <c r="A827">
        <v>825000</v>
      </c>
      <c r="B827">
        <v>2445.0796</v>
      </c>
      <c r="C827">
        <v>-28.415393999999999</v>
      </c>
    </row>
    <row r="828" spans="1:3" x14ac:dyDescent="0.25">
      <c r="A828">
        <v>826000</v>
      </c>
      <c r="B828">
        <v>2627.9668000000001</v>
      </c>
      <c r="C828">
        <v>-27.686264999999999</v>
      </c>
    </row>
    <row r="829" spans="1:3" x14ac:dyDescent="0.25">
      <c r="A829">
        <v>827000</v>
      </c>
      <c r="B829">
        <v>2529.2644</v>
      </c>
      <c r="C829">
        <v>-28.561689999999999</v>
      </c>
    </row>
    <row r="830" spans="1:3" x14ac:dyDescent="0.25">
      <c r="A830">
        <v>828000</v>
      </c>
      <c r="B830">
        <v>2363.6188000000002</v>
      </c>
      <c r="C830">
        <v>-27.723697000000001</v>
      </c>
    </row>
    <row r="831" spans="1:3" x14ac:dyDescent="0.25">
      <c r="A831">
        <v>829000</v>
      </c>
      <c r="B831">
        <v>2502.1576</v>
      </c>
      <c r="C831">
        <v>-28.427565999999999</v>
      </c>
    </row>
    <row r="832" spans="1:3" x14ac:dyDescent="0.25">
      <c r="A832">
        <v>830000</v>
      </c>
      <c r="B832">
        <v>2535.6671000000001</v>
      </c>
      <c r="C832">
        <v>-28.07321</v>
      </c>
    </row>
    <row r="833" spans="1:3" x14ac:dyDescent="0.25">
      <c r="A833">
        <v>831000</v>
      </c>
      <c r="B833">
        <v>2605.0389</v>
      </c>
      <c r="C833">
        <v>-28.307846999999999</v>
      </c>
    </row>
    <row r="834" spans="1:3" x14ac:dyDescent="0.25">
      <c r="A834">
        <v>832000</v>
      </c>
      <c r="B834">
        <v>2534.9009000000001</v>
      </c>
      <c r="C834">
        <v>-28.222795999999999</v>
      </c>
    </row>
    <row r="835" spans="1:3" x14ac:dyDescent="0.25">
      <c r="A835">
        <v>833000</v>
      </c>
      <c r="B835">
        <v>2370.0531000000001</v>
      </c>
      <c r="C835">
        <v>-27.862684999999999</v>
      </c>
    </row>
    <row r="836" spans="1:3" x14ac:dyDescent="0.25">
      <c r="A836">
        <v>834000</v>
      </c>
      <c r="B836">
        <v>2582.9167000000002</v>
      </c>
      <c r="C836">
        <v>-28.820777</v>
      </c>
    </row>
    <row r="837" spans="1:3" x14ac:dyDescent="0.25">
      <c r="A837">
        <v>835000</v>
      </c>
      <c r="B837">
        <v>2571.2175000000002</v>
      </c>
      <c r="C837">
        <v>-28.155958999999999</v>
      </c>
    </row>
    <row r="838" spans="1:3" x14ac:dyDescent="0.25">
      <c r="A838">
        <v>836000</v>
      </c>
      <c r="B838">
        <v>2481.3274000000001</v>
      </c>
      <c r="C838">
        <v>-28.376089</v>
      </c>
    </row>
    <row r="839" spans="1:3" x14ac:dyDescent="0.25">
      <c r="A839">
        <v>837000</v>
      </c>
      <c r="B839">
        <v>2557.3132999999998</v>
      </c>
      <c r="C839">
        <v>-27.985441999999999</v>
      </c>
    </row>
    <row r="840" spans="1:3" x14ac:dyDescent="0.25">
      <c r="A840">
        <v>838000</v>
      </c>
      <c r="B840">
        <v>2589.5689000000002</v>
      </c>
      <c r="C840">
        <v>-28.221276</v>
      </c>
    </row>
    <row r="841" spans="1:3" x14ac:dyDescent="0.25">
      <c r="A841">
        <v>839000</v>
      </c>
      <c r="B841">
        <v>2619.3888000000002</v>
      </c>
      <c r="C841">
        <v>-28.704889999999999</v>
      </c>
    </row>
    <row r="842" spans="1:3" x14ac:dyDescent="0.25">
      <c r="A842">
        <v>840000</v>
      </c>
      <c r="B842">
        <v>2440.3283000000001</v>
      </c>
      <c r="C842">
        <v>-27.717545000000001</v>
      </c>
    </row>
    <row r="843" spans="1:3" x14ac:dyDescent="0.25">
      <c r="A843">
        <v>841000</v>
      </c>
      <c r="B843">
        <v>2486.6424999999999</v>
      </c>
      <c r="C843">
        <v>-28.578118</v>
      </c>
    </row>
    <row r="844" spans="1:3" x14ac:dyDescent="0.25">
      <c r="A844">
        <v>842000</v>
      </c>
      <c r="B844">
        <v>2566.5099</v>
      </c>
      <c r="C844">
        <v>-27.828878</v>
      </c>
    </row>
    <row r="845" spans="1:3" x14ac:dyDescent="0.25">
      <c r="A845">
        <v>843000</v>
      </c>
      <c r="B845">
        <v>2538.9693000000002</v>
      </c>
      <c r="C845">
        <v>-28.322275000000001</v>
      </c>
    </row>
    <row r="846" spans="1:3" x14ac:dyDescent="0.25">
      <c r="A846">
        <v>844000</v>
      </c>
      <c r="B846">
        <v>2634.7606000000001</v>
      </c>
      <c r="C846">
        <v>-28.400879</v>
      </c>
    </row>
    <row r="847" spans="1:3" x14ac:dyDescent="0.25">
      <c r="A847">
        <v>845000</v>
      </c>
      <c r="B847">
        <v>2265.6842999999999</v>
      </c>
      <c r="C847">
        <v>-26.387854999999998</v>
      </c>
    </row>
    <row r="848" spans="1:3" x14ac:dyDescent="0.25">
      <c r="A848">
        <v>846000</v>
      </c>
      <c r="B848">
        <v>2572.9254000000001</v>
      </c>
      <c r="C848">
        <v>-29.133672000000001</v>
      </c>
    </row>
    <row r="849" spans="1:3" x14ac:dyDescent="0.25">
      <c r="A849">
        <v>847000</v>
      </c>
      <c r="B849">
        <v>2482.4562999999998</v>
      </c>
      <c r="C849">
        <v>-27.859389</v>
      </c>
    </row>
    <row r="850" spans="1:3" x14ac:dyDescent="0.25">
      <c r="A850">
        <v>848000</v>
      </c>
      <c r="B850">
        <v>2600.2278999999999</v>
      </c>
      <c r="C850">
        <v>-28.258111</v>
      </c>
    </row>
    <row r="851" spans="1:3" x14ac:dyDescent="0.25">
      <c r="A851">
        <v>849000</v>
      </c>
      <c r="B851">
        <v>2669.5063</v>
      </c>
      <c r="C851">
        <v>-28.480169</v>
      </c>
    </row>
    <row r="852" spans="1:3" x14ac:dyDescent="0.25">
      <c r="A852">
        <v>850000</v>
      </c>
      <c r="B852">
        <v>2510.9780999999998</v>
      </c>
      <c r="C852">
        <v>-27.8843</v>
      </c>
    </row>
    <row r="853" spans="1:3" x14ac:dyDescent="0.25">
      <c r="A853">
        <v>851000</v>
      </c>
      <c r="B853">
        <v>2345.3368</v>
      </c>
      <c r="C853">
        <v>-27.624697999999999</v>
      </c>
    </row>
    <row r="854" spans="1:3" x14ac:dyDescent="0.25">
      <c r="A854">
        <v>852000</v>
      </c>
      <c r="B854">
        <v>2562.6354000000001</v>
      </c>
      <c r="C854">
        <v>-27.878187</v>
      </c>
    </row>
    <row r="855" spans="1:3" x14ac:dyDescent="0.25">
      <c r="A855">
        <v>853000</v>
      </c>
      <c r="B855">
        <v>2504.5695000000001</v>
      </c>
      <c r="C855">
        <v>-27.853490000000001</v>
      </c>
    </row>
    <row r="856" spans="1:3" x14ac:dyDescent="0.25">
      <c r="A856">
        <v>854000</v>
      </c>
      <c r="B856">
        <v>2717.2224999999999</v>
      </c>
      <c r="C856">
        <v>-28.901918999999999</v>
      </c>
    </row>
    <row r="857" spans="1:3" x14ac:dyDescent="0.25">
      <c r="A857">
        <v>855000</v>
      </c>
      <c r="B857">
        <v>2637.8978000000002</v>
      </c>
      <c r="C857">
        <v>-27.876068</v>
      </c>
    </row>
    <row r="858" spans="1:3" x14ac:dyDescent="0.25">
      <c r="A858">
        <v>856000</v>
      </c>
      <c r="B858">
        <v>2422.2073999999998</v>
      </c>
      <c r="C858">
        <v>-27.308140000000002</v>
      </c>
    </row>
    <row r="859" spans="1:3" x14ac:dyDescent="0.25">
      <c r="A859">
        <v>857000</v>
      </c>
      <c r="B859">
        <v>2579.6300999999999</v>
      </c>
      <c r="C859">
        <v>-28.061691</v>
      </c>
    </row>
    <row r="860" spans="1:3" x14ac:dyDescent="0.25">
      <c r="A860">
        <v>858000</v>
      </c>
      <c r="B860">
        <v>2572.6666</v>
      </c>
      <c r="C860">
        <v>-27.984639999999999</v>
      </c>
    </row>
    <row r="861" spans="1:3" x14ac:dyDescent="0.25">
      <c r="A861">
        <v>859000</v>
      </c>
      <c r="B861">
        <v>2605.6046000000001</v>
      </c>
      <c r="C861">
        <v>-28.916827999999999</v>
      </c>
    </row>
    <row r="862" spans="1:3" x14ac:dyDescent="0.25">
      <c r="A862">
        <v>860000</v>
      </c>
      <c r="B862">
        <v>2756.3092999999999</v>
      </c>
      <c r="C862">
        <v>-27.783058</v>
      </c>
    </row>
    <row r="863" spans="1:3" x14ac:dyDescent="0.25">
      <c r="A863">
        <v>861000</v>
      </c>
      <c r="B863">
        <v>2385.7274000000002</v>
      </c>
      <c r="C863">
        <v>-28.108808</v>
      </c>
    </row>
    <row r="864" spans="1:3" x14ac:dyDescent="0.25">
      <c r="A864">
        <v>862000</v>
      </c>
      <c r="B864">
        <v>2737.7170000000001</v>
      </c>
      <c r="C864">
        <v>-27.852293</v>
      </c>
    </row>
    <row r="865" spans="1:3" x14ac:dyDescent="0.25">
      <c r="A865">
        <v>863000</v>
      </c>
      <c r="B865">
        <v>2384.5648999999999</v>
      </c>
      <c r="C865">
        <v>-27.840244999999999</v>
      </c>
    </row>
    <row r="866" spans="1:3" x14ac:dyDescent="0.25">
      <c r="A866">
        <v>864000</v>
      </c>
      <c r="B866">
        <v>2613.6489999999999</v>
      </c>
      <c r="C866">
        <v>-27.801642000000001</v>
      </c>
    </row>
    <row r="867" spans="1:3" x14ac:dyDescent="0.25">
      <c r="A867">
        <v>865000</v>
      </c>
      <c r="B867">
        <v>2382.5219999999999</v>
      </c>
      <c r="C867">
        <v>-27.206105000000001</v>
      </c>
    </row>
    <row r="868" spans="1:3" x14ac:dyDescent="0.25">
      <c r="A868">
        <v>866000</v>
      </c>
      <c r="B868">
        <v>2605.4429</v>
      </c>
      <c r="C868">
        <v>-28.781744</v>
      </c>
    </row>
    <row r="869" spans="1:3" x14ac:dyDescent="0.25">
      <c r="A869">
        <v>867000</v>
      </c>
      <c r="B869">
        <v>2764.4202</v>
      </c>
      <c r="C869">
        <v>-27.222466000000001</v>
      </c>
    </row>
    <row r="870" spans="1:3" x14ac:dyDescent="0.25">
      <c r="A870">
        <v>868000</v>
      </c>
      <c r="B870">
        <v>2530.0742</v>
      </c>
      <c r="C870">
        <v>-28.681287000000001</v>
      </c>
    </row>
    <row r="871" spans="1:3" x14ac:dyDescent="0.25">
      <c r="A871">
        <v>869000</v>
      </c>
      <c r="B871">
        <v>2613.6460000000002</v>
      </c>
      <c r="C871">
        <v>-27.188756999999999</v>
      </c>
    </row>
    <row r="872" spans="1:3" x14ac:dyDescent="0.25">
      <c r="A872">
        <v>870000</v>
      </c>
      <c r="B872">
        <v>2671.9139</v>
      </c>
      <c r="C872">
        <v>-27.722666</v>
      </c>
    </row>
    <row r="873" spans="1:3" x14ac:dyDescent="0.25">
      <c r="A873">
        <v>871000</v>
      </c>
      <c r="B873">
        <v>2637.0846000000001</v>
      </c>
      <c r="C873">
        <v>-28.577297999999999</v>
      </c>
    </row>
    <row r="874" spans="1:3" x14ac:dyDescent="0.25">
      <c r="A874">
        <v>872000</v>
      </c>
      <c r="B874">
        <v>2466.9333000000001</v>
      </c>
      <c r="C874">
        <v>-27.254581000000002</v>
      </c>
    </row>
    <row r="875" spans="1:3" x14ac:dyDescent="0.25">
      <c r="A875">
        <v>873000</v>
      </c>
      <c r="B875">
        <v>2599.2892999999999</v>
      </c>
      <c r="C875">
        <v>-28.705528000000001</v>
      </c>
    </row>
    <row r="876" spans="1:3" x14ac:dyDescent="0.25">
      <c r="A876">
        <v>874000</v>
      </c>
      <c r="B876">
        <v>2762.9612000000002</v>
      </c>
      <c r="C876">
        <v>-27.828817999999998</v>
      </c>
    </row>
    <row r="877" spans="1:3" x14ac:dyDescent="0.25">
      <c r="A877">
        <v>875000</v>
      </c>
      <c r="B877">
        <v>2552.0074</v>
      </c>
      <c r="C877">
        <v>-27.863797999999999</v>
      </c>
    </row>
    <row r="878" spans="1:3" x14ac:dyDescent="0.25">
      <c r="A878">
        <v>876000</v>
      </c>
      <c r="B878">
        <v>2575.3229999999999</v>
      </c>
      <c r="C878">
        <v>-28.008997999999998</v>
      </c>
    </row>
    <row r="879" spans="1:3" x14ac:dyDescent="0.25">
      <c r="A879">
        <v>877000</v>
      </c>
      <c r="B879">
        <v>2708.8087</v>
      </c>
      <c r="C879">
        <v>-27.839932999999998</v>
      </c>
    </row>
    <row r="880" spans="1:3" x14ac:dyDescent="0.25">
      <c r="A880">
        <v>878000</v>
      </c>
      <c r="B880">
        <v>2733.8805000000002</v>
      </c>
      <c r="C880">
        <v>-28.535270000000001</v>
      </c>
    </row>
    <row r="881" spans="1:3" x14ac:dyDescent="0.25">
      <c r="A881">
        <v>879000</v>
      </c>
      <c r="B881">
        <v>2630.4360999999999</v>
      </c>
      <c r="C881">
        <v>-28.135145000000001</v>
      </c>
    </row>
    <row r="882" spans="1:3" x14ac:dyDescent="0.25">
      <c r="A882">
        <v>880000</v>
      </c>
      <c r="B882">
        <v>2715.7788999999998</v>
      </c>
      <c r="C882">
        <v>-27.910708</v>
      </c>
    </row>
    <row r="883" spans="1:3" x14ac:dyDescent="0.25">
      <c r="A883">
        <v>881000</v>
      </c>
      <c r="B883">
        <v>2764.8807999999999</v>
      </c>
      <c r="C883">
        <v>-28.187080000000002</v>
      </c>
    </row>
    <row r="884" spans="1:3" x14ac:dyDescent="0.25">
      <c r="A884">
        <v>882000</v>
      </c>
      <c r="B884">
        <v>2607.3013999999998</v>
      </c>
      <c r="C884">
        <v>-27.749756000000001</v>
      </c>
    </row>
    <row r="885" spans="1:3" x14ac:dyDescent="0.25">
      <c r="A885">
        <v>883000</v>
      </c>
      <c r="B885">
        <v>2700.2449999999999</v>
      </c>
      <c r="C885">
        <v>-28.260562</v>
      </c>
    </row>
    <row r="886" spans="1:3" x14ac:dyDescent="0.25">
      <c r="A886">
        <v>884000</v>
      </c>
      <c r="B886">
        <v>2582.6967</v>
      </c>
      <c r="C886">
        <v>-28.672079</v>
      </c>
    </row>
    <row r="887" spans="1:3" x14ac:dyDescent="0.25">
      <c r="A887">
        <v>885000</v>
      </c>
      <c r="B887">
        <v>2635.0554000000002</v>
      </c>
      <c r="C887">
        <v>-27.538523999999999</v>
      </c>
    </row>
    <row r="888" spans="1:3" x14ac:dyDescent="0.25">
      <c r="A888">
        <v>886000</v>
      </c>
      <c r="B888">
        <v>2655.3058000000001</v>
      </c>
      <c r="C888">
        <v>-28.158272</v>
      </c>
    </row>
    <row r="889" spans="1:3" x14ac:dyDescent="0.25">
      <c r="A889">
        <v>887000</v>
      </c>
      <c r="B889">
        <v>2682.7739000000001</v>
      </c>
      <c r="C889">
        <v>-28.871206999999998</v>
      </c>
    </row>
    <row r="890" spans="1:3" x14ac:dyDescent="0.25">
      <c r="A890">
        <v>888000</v>
      </c>
      <c r="B890">
        <v>2905.6190999999999</v>
      </c>
      <c r="C890">
        <v>-26.922929</v>
      </c>
    </row>
    <row r="891" spans="1:3" x14ac:dyDescent="0.25">
      <c r="A891">
        <v>889000</v>
      </c>
      <c r="B891">
        <v>2555.5354000000002</v>
      </c>
      <c r="C891">
        <v>-28.627606</v>
      </c>
    </row>
    <row r="892" spans="1:3" x14ac:dyDescent="0.25">
      <c r="A892">
        <v>890000</v>
      </c>
      <c r="B892">
        <v>2728.4630999999999</v>
      </c>
      <c r="C892">
        <v>-27.583016000000001</v>
      </c>
    </row>
    <row r="893" spans="1:3" x14ac:dyDescent="0.25">
      <c r="A893">
        <v>891000</v>
      </c>
      <c r="B893">
        <v>2512.3548000000001</v>
      </c>
      <c r="C893">
        <v>-27.784576000000001</v>
      </c>
    </row>
    <row r="894" spans="1:3" x14ac:dyDescent="0.25">
      <c r="A894">
        <v>892000</v>
      </c>
      <c r="B894">
        <v>2741.8618000000001</v>
      </c>
      <c r="C894">
        <v>-28.49137</v>
      </c>
    </row>
    <row r="895" spans="1:3" x14ac:dyDescent="0.25">
      <c r="A895">
        <v>893000</v>
      </c>
      <c r="B895">
        <v>2696.5021000000002</v>
      </c>
      <c r="C895">
        <v>-27.666623999999999</v>
      </c>
    </row>
    <row r="896" spans="1:3" x14ac:dyDescent="0.25">
      <c r="A896">
        <v>894000</v>
      </c>
      <c r="B896">
        <v>2719.0513000000001</v>
      </c>
      <c r="C896">
        <v>-28.502749000000001</v>
      </c>
    </row>
    <row r="897" spans="1:3" x14ac:dyDescent="0.25">
      <c r="A897">
        <v>895000</v>
      </c>
      <c r="B897">
        <v>2652.1206999999999</v>
      </c>
      <c r="C897">
        <v>-28.336162000000002</v>
      </c>
    </row>
    <row r="898" spans="1:3" x14ac:dyDescent="0.25">
      <c r="A898">
        <v>896000</v>
      </c>
      <c r="B898">
        <v>2640.0740999999998</v>
      </c>
      <c r="C898">
        <v>-27.243435999999999</v>
      </c>
    </row>
    <row r="899" spans="1:3" x14ac:dyDescent="0.25">
      <c r="A899">
        <v>897000</v>
      </c>
      <c r="B899">
        <v>2595.7020000000002</v>
      </c>
      <c r="C899">
        <v>-28.401454000000001</v>
      </c>
    </row>
    <row r="900" spans="1:3" x14ac:dyDescent="0.25">
      <c r="A900">
        <v>898000</v>
      </c>
      <c r="B900">
        <v>2523.7757000000001</v>
      </c>
      <c r="C900">
        <v>-28.274719999999999</v>
      </c>
    </row>
    <row r="901" spans="1:3" x14ac:dyDescent="0.25">
      <c r="A901">
        <v>899000</v>
      </c>
      <c r="B901">
        <v>2744.8125</v>
      </c>
      <c r="C901">
        <v>-27.555499000000001</v>
      </c>
    </row>
    <row r="902" spans="1:3" x14ac:dyDescent="0.25">
      <c r="A902">
        <v>900000</v>
      </c>
      <c r="B902">
        <v>2555.6486</v>
      </c>
      <c r="C902">
        <v>-27.836155000000002</v>
      </c>
    </row>
    <row r="903" spans="1:3" x14ac:dyDescent="0.25">
      <c r="A903">
        <v>901000</v>
      </c>
      <c r="B903">
        <v>2692.6017999999999</v>
      </c>
      <c r="C903">
        <v>-27.970949999999998</v>
      </c>
    </row>
    <row r="904" spans="1:3" x14ac:dyDescent="0.25">
      <c r="A904">
        <v>902000</v>
      </c>
      <c r="B904">
        <v>2749.4203000000002</v>
      </c>
      <c r="C904">
        <v>-27.741267000000001</v>
      </c>
    </row>
    <row r="905" spans="1:3" x14ac:dyDescent="0.25">
      <c r="A905">
        <v>903000</v>
      </c>
      <c r="B905">
        <v>2786.3197</v>
      </c>
      <c r="C905">
        <v>-28.558523999999998</v>
      </c>
    </row>
    <row r="906" spans="1:3" x14ac:dyDescent="0.25">
      <c r="A906">
        <v>904000</v>
      </c>
      <c r="B906">
        <v>2791.9191999999998</v>
      </c>
      <c r="C906">
        <v>-27.534765</v>
      </c>
    </row>
    <row r="907" spans="1:3" x14ac:dyDescent="0.25">
      <c r="A907">
        <v>905000</v>
      </c>
      <c r="B907">
        <v>2651.8768</v>
      </c>
      <c r="C907">
        <v>-28.399694</v>
      </c>
    </row>
    <row r="908" spans="1:3" x14ac:dyDescent="0.25">
      <c r="A908">
        <v>906000</v>
      </c>
      <c r="B908">
        <v>2766.7640999999999</v>
      </c>
      <c r="C908">
        <v>-27.734728</v>
      </c>
    </row>
    <row r="909" spans="1:3" x14ac:dyDescent="0.25">
      <c r="A909">
        <v>907000</v>
      </c>
      <c r="B909">
        <v>2921.8402999999998</v>
      </c>
      <c r="C909">
        <v>-27.770513999999999</v>
      </c>
    </row>
    <row r="910" spans="1:3" x14ac:dyDescent="0.25">
      <c r="A910">
        <v>908000</v>
      </c>
      <c r="B910">
        <v>2650.5398</v>
      </c>
      <c r="C910">
        <v>-28.465679000000002</v>
      </c>
    </row>
    <row r="911" spans="1:3" x14ac:dyDescent="0.25">
      <c r="A911">
        <v>909000</v>
      </c>
      <c r="B911">
        <v>2646.6052</v>
      </c>
      <c r="C911">
        <v>-26.952667000000002</v>
      </c>
    </row>
    <row r="912" spans="1:3" x14ac:dyDescent="0.25">
      <c r="A912">
        <v>910000</v>
      </c>
      <c r="B912">
        <v>2731.3366999999998</v>
      </c>
      <c r="C912">
        <v>-28.488385000000001</v>
      </c>
    </row>
    <row r="913" spans="1:3" x14ac:dyDescent="0.25">
      <c r="A913">
        <v>911000</v>
      </c>
      <c r="B913">
        <v>2873.8379</v>
      </c>
      <c r="C913">
        <v>-27.916616000000001</v>
      </c>
    </row>
    <row r="914" spans="1:3" x14ac:dyDescent="0.25">
      <c r="A914">
        <v>912000</v>
      </c>
      <c r="B914">
        <v>2745.4225999999999</v>
      </c>
      <c r="C914">
        <v>-28.060849000000001</v>
      </c>
    </row>
    <row r="915" spans="1:3" x14ac:dyDescent="0.25">
      <c r="A915">
        <v>913000</v>
      </c>
      <c r="B915">
        <v>2841.4787000000001</v>
      </c>
      <c r="C915">
        <v>-28.144112</v>
      </c>
    </row>
    <row r="916" spans="1:3" x14ac:dyDescent="0.25">
      <c r="A916">
        <v>914000</v>
      </c>
      <c r="B916">
        <v>2696.3818000000001</v>
      </c>
      <c r="C916">
        <v>-26.176359000000001</v>
      </c>
    </row>
    <row r="917" spans="1:3" x14ac:dyDescent="0.25">
      <c r="A917">
        <v>915000</v>
      </c>
      <c r="B917">
        <v>2712.8672000000001</v>
      </c>
      <c r="C917">
        <v>-29.059367999999999</v>
      </c>
    </row>
    <row r="918" spans="1:3" x14ac:dyDescent="0.25">
      <c r="A918">
        <v>916000</v>
      </c>
      <c r="B918">
        <v>2754.5374999999999</v>
      </c>
      <c r="C918">
        <v>-26.817885</v>
      </c>
    </row>
    <row r="919" spans="1:3" x14ac:dyDescent="0.25">
      <c r="A919">
        <v>917000</v>
      </c>
      <c r="B919">
        <v>2711.6273000000001</v>
      </c>
      <c r="C919">
        <v>-28.466564000000002</v>
      </c>
    </row>
    <row r="920" spans="1:3" x14ac:dyDescent="0.25">
      <c r="A920">
        <v>918000</v>
      </c>
      <c r="B920">
        <v>2582.2453</v>
      </c>
      <c r="C920">
        <v>-27.802709</v>
      </c>
    </row>
    <row r="921" spans="1:3" x14ac:dyDescent="0.25">
      <c r="A921">
        <v>919000</v>
      </c>
      <c r="B921">
        <v>2569.3125</v>
      </c>
      <c r="C921">
        <v>-27.673819999999999</v>
      </c>
    </row>
    <row r="922" spans="1:3" x14ac:dyDescent="0.25">
      <c r="A922">
        <v>920000</v>
      </c>
      <c r="B922">
        <v>2871.1019999999999</v>
      </c>
      <c r="C922">
        <v>-28.086805999999999</v>
      </c>
    </row>
    <row r="923" spans="1:3" x14ac:dyDescent="0.25">
      <c r="A923">
        <v>921000</v>
      </c>
      <c r="B923">
        <v>2823.7296999999999</v>
      </c>
      <c r="C923">
        <v>-26.740545000000001</v>
      </c>
    </row>
    <row r="924" spans="1:3" x14ac:dyDescent="0.25">
      <c r="A924">
        <v>922000</v>
      </c>
      <c r="B924">
        <v>2801.2285999999999</v>
      </c>
      <c r="C924">
        <v>-28.232690999999999</v>
      </c>
    </row>
    <row r="925" spans="1:3" x14ac:dyDescent="0.25">
      <c r="A925">
        <v>923000</v>
      </c>
      <c r="B925">
        <v>2776.0293999999999</v>
      </c>
      <c r="C925">
        <v>-28.518971000000001</v>
      </c>
    </row>
    <row r="926" spans="1:3" x14ac:dyDescent="0.25">
      <c r="A926">
        <v>924000</v>
      </c>
      <c r="B926">
        <v>2637.7658999999999</v>
      </c>
      <c r="C926">
        <v>-26.870725</v>
      </c>
    </row>
    <row r="927" spans="1:3" x14ac:dyDescent="0.25">
      <c r="A927">
        <v>925000</v>
      </c>
      <c r="B927">
        <v>2785.7206000000001</v>
      </c>
      <c r="C927">
        <v>-28.290678</v>
      </c>
    </row>
    <row r="928" spans="1:3" x14ac:dyDescent="0.25">
      <c r="A928">
        <v>926000</v>
      </c>
      <c r="B928">
        <v>2881.8137999999999</v>
      </c>
      <c r="C928">
        <v>-27.558955999999998</v>
      </c>
    </row>
    <row r="929" spans="1:3" x14ac:dyDescent="0.25">
      <c r="A929">
        <v>927000</v>
      </c>
      <c r="B929">
        <v>2771.973</v>
      </c>
      <c r="C929">
        <v>-27.726649999999999</v>
      </c>
    </row>
    <row r="930" spans="1:3" x14ac:dyDescent="0.25">
      <c r="A930">
        <v>928000</v>
      </c>
      <c r="B930">
        <v>2804.2476999999999</v>
      </c>
      <c r="C930">
        <v>-28.887253000000001</v>
      </c>
    </row>
    <row r="931" spans="1:3" x14ac:dyDescent="0.25">
      <c r="A931">
        <v>929000</v>
      </c>
      <c r="B931">
        <v>2787.1518000000001</v>
      </c>
      <c r="C931">
        <v>-25.796869000000001</v>
      </c>
    </row>
    <row r="932" spans="1:3" x14ac:dyDescent="0.25">
      <c r="A932">
        <v>930000</v>
      </c>
      <c r="B932">
        <v>2615.6466</v>
      </c>
      <c r="C932">
        <v>-28.243759000000001</v>
      </c>
    </row>
    <row r="933" spans="1:3" x14ac:dyDescent="0.25">
      <c r="A933">
        <v>931000</v>
      </c>
      <c r="B933">
        <v>2874.6963999999998</v>
      </c>
      <c r="C933">
        <v>-27.355105999999999</v>
      </c>
    </row>
    <row r="934" spans="1:3" x14ac:dyDescent="0.25">
      <c r="A934">
        <v>932000</v>
      </c>
      <c r="B934">
        <v>2844.6637000000001</v>
      </c>
      <c r="C934">
        <v>-28.20684</v>
      </c>
    </row>
    <row r="935" spans="1:3" x14ac:dyDescent="0.25">
      <c r="A935">
        <v>933000</v>
      </c>
      <c r="B935">
        <v>2684.2788999999998</v>
      </c>
      <c r="C935">
        <v>-27.773294</v>
      </c>
    </row>
    <row r="936" spans="1:3" x14ac:dyDescent="0.25">
      <c r="A936">
        <v>934000</v>
      </c>
      <c r="B936">
        <v>2618.5417000000002</v>
      </c>
      <c r="C936">
        <v>-27.594477999999999</v>
      </c>
    </row>
    <row r="937" spans="1:3" x14ac:dyDescent="0.25">
      <c r="A937">
        <v>935000</v>
      </c>
      <c r="B937">
        <v>2799.3341999999998</v>
      </c>
      <c r="C937">
        <v>-28.455185</v>
      </c>
    </row>
    <row r="938" spans="1:3" x14ac:dyDescent="0.25">
      <c r="A938">
        <v>936000</v>
      </c>
      <c r="B938">
        <v>2807.6115</v>
      </c>
      <c r="C938">
        <v>-28.045110999999999</v>
      </c>
    </row>
    <row r="939" spans="1:3" x14ac:dyDescent="0.25">
      <c r="A939">
        <v>937000</v>
      </c>
      <c r="B939">
        <v>2978.5221999999999</v>
      </c>
      <c r="C939">
        <v>-28.185158000000001</v>
      </c>
    </row>
    <row r="940" spans="1:3" x14ac:dyDescent="0.25">
      <c r="A940">
        <v>938000</v>
      </c>
      <c r="B940">
        <v>2772.1860999999999</v>
      </c>
      <c r="C940">
        <v>-28.765222000000001</v>
      </c>
    </row>
    <row r="941" spans="1:3" x14ac:dyDescent="0.25">
      <c r="A941">
        <v>939000</v>
      </c>
      <c r="B941">
        <v>2776.1091999999999</v>
      </c>
      <c r="C941">
        <v>-27.843712</v>
      </c>
    </row>
    <row r="942" spans="1:3" x14ac:dyDescent="0.25">
      <c r="A942">
        <v>940000</v>
      </c>
      <c r="B942">
        <v>2771.6271999999999</v>
      </c>
      <c r="C942">
        <v>-27.591373000000001</v>
      </c>
    </row>
    <row r="943" spans="1:3" x14ac:dyDescent="0.25">
      <c r="A943">
        <v>941000</v>
      </c>
      <c r="B943">
        <v>2789.654</v>
      </c>
      <c r="C943">
        <v>-28.472404000000001</v>
      </c>
    </row>
    <row r="944" spans="1:3" x14ac:dyDescent="0.25">
      <c r="A944">
        <v>942000</v>
      </c>
      <c r="B944">
        <v>2778.7190000000001</v>
      </c>
      <c r="C944">
        <v>-28.405511000000001</v>
      </c>
    </row>
    <row r="945" spans="1:3" x14ac:dyDescent="0.25">
      <c r="A945">
        <v>943000</v>
      </c>
      <c r="B945">
        <v>2723.6884</v>
      </c>
      <c r="C945">
        <v>-28.361111000000001</v>
      </c>
    </row>
    <row r="946" spans="1:3" x14ac:dyDescent="0.25">
      <c r="A946">
        <v>944000</v>
      </c>
      <c r="B946">
        <v>2989.7543000000001</v>
      </c>
      <c r="C946">
        <v>-27.825529</v>
      </c>
    </row>
    <row r="947" spans="1:3" x14ac:dyDescent="0.25">
      <c r="A947">
        <v>945000</v>
      </c>
      <c r="B947">
        <v>2665.1862000000001</v>
      </c>
      <c r="C947">
        <v>-27.705276999999999</v>
      </c>
    </row>
    <row r="948" spans="1:3" x14ac:dyDescent="0.25">
      <c r="A948">
        <v>946000</v>
      </c>
      <c r="B948">
        <v>2886.9542999999999</v>
      </c>
      <c r="C948">
        <v>-28.523081999999999</v>
      </c>
    </row>
    <row r="949" spans="1:3" x14ac:dyDescent="0.25">
      <c r="A949">
        <v>947000</v>
      </c>
      <c r="B949">
        <v>2929.7676999999999</v>
      </c>
      <c r="C949">
        <v>-28.188880000000001</v>
      </c>
    </row>
    <row r="950" spans="1:3" x14ac:dyDescent="0.25">
      <c r="A950">
        <v>948000</v>
      </c>
      <c r="B950">
        <v>2870.1082999999999</v>
      </c>
      <c r="C950">
        <v>-27.660176</v>
      </c>
    </row>
    <row r="951" spans="1:3" x14ac:dyDescent="0.25">
      <c r="A951">
        <v>949000</v>
      </c>
      <c r="B951">
        <v>2923.5372000000002</v>
      </c>
      <c r="C951">
        <v>-28.701433000000002</v>
      </c>
    </row>
    <row r="952" spans="1:3" x14ac:dyDescent="0.25">
      <c r="A952">
        <v>950000</v>
      </c>
      <c r="B952">
        <v>2662.86</v>
      </c>
      <c r="C952">
        <v>-26.168827</v>
      </c>
    </row>
    <row r="953" spans="1:3" x14ac:dyDescent="0.25">
      <c r="A953">
        <v>951000</v>
      </c>
      <c r="B953">
        <v>2895.8800999999999</v>
      </c>
      <c r="C953">
        <v>-28.906174</v>
      </c>
    </row>
    <row r="954" spans="1:3" x14ac:dyDescent="0.25">
      <c r="A954">
        <v>952000</v>
      </c>
      <c r="B954">
        <v>2857.3656999999998</v>
      </c>
      <c r="C954">
        <v>-27.069496999999998</v>
      </c>
    </row>
    <row r="955" spans="1:3" x14ac:dyDescent="0.25">
      <c r="A955">
        <v>953000</v>
      </c>
      <c r="B955">
        <v>2810.0346</v>
      </c>
      <c r="C955">
        <v>-27.372232</v>
      </c>
    </row>
    <row r="956" spans="1:3" x14ac:dyDescent="0.25">
      <c r="A956">
        <v>954000</v>
      </c>
      <c r="B956">
        <v>2797.3688000000002</v>
      </c>
      <c r="C956">
        <v>-28.093408</v>
      </c>
    </row>
    <row r="957" spans="1:3" x14ac:dyDescent="0.25">
      <c r="A957">
        <v>955000</v>
      </c>
      <c r="B957">
        <v>2633.1125999999999</v>
      </c>
      <c r="C957">
        <v>-25.901121</v>
      </c>
    </row>
    <row r="958" spans="1:3" x14ac:dyDescent="0.25">
      <c r="A958">
        <v>956000</v>
      </c>
      <c r="B958">
        <v>2908.4942000000001</v>
      </c>
      <c r="C958">
        <v>-28.001571999999999</v>
      </c>
    </row>
    <row r="959" spans="1:3" x14ac:dyDescent="0.25">
      <c r="A959">
        <v>957000</v>
      </c>
      <c r="B959">
        <v>2917.7656999999999</v>
      </c>
      <c r="C959">
        <v>-27.239708</v>
      </c>
    </row>
    <row r="960" spans="1:3" x14ac:dyDescent="0.25">
      <c r="A960">
        <v>958000</v>
      </c>
      <c r="B960">
        <v>2881.7853</v>
      </c>
      <c r="C960">
        <v>-27.670960999999998</v>
      </c>
    </row>
    <row r="961" spans="1:3" x14ac:dyDescent="0.25">
      <c r="A961">
        <v>959000</v>
      </c>
      <c r="B961">
        <v>2735.8056000000001</v>
      </c>
      <c r="C961">
        <v>-27.255313999999998</v>
      </c>
    </row>
    <row r="962" spans="1:3" x14ac:dyDescent="0.25">
      <c r="A962">
        <v>960000</v>
      </c>
      <c r="B962">
        <v>2859.3409999999999</v>
      </c>
      <c r="C962">
        <v>-27.676473999999999</v>
      </c>
    </row>
    <row r="963" spans="1:3" x14ac:dyDescent="0.25">
      <c r="A963">
        <v>961000</v>
      </c>
      <c r="B963">
        <v>2581.8308000000002</v>
      </c>
      <c r="C963">
        <v>-26.562155000000001</v>
      </c>
    </row>
    <row r="964" spans="1:3" x14ac:dyDescent="0.25">
      <c r="A964">
        <v>962000</v>
      </c>
      <c r="B964">
        <v>2981.1307000000002</v>
      </c>
      <c r="C964">
        <v>-28.691078000000001</v>
      </c>
    </row>
    <row r="965" spans="1:3" x14ac:dyDescent="0.25">
      <c r="A965">
        <v>963000</v>
      </c>
      <c r="B965">
        <v>2795.1333</v>
      </c>
      <c r="C965">
        <v>-27.581458000000001</v>
      </c>
    </row>
    <row r="966" spans="1:3" x14ac:dyDescent="0.25">
      <c r="A966">
        <v>964000</v>
      </c>
      <c r="B966">
        <v>2826.1266000000001</v>
      </c>
      <c r="C966">
        <v>-28.337627000000001</v>
      </c>
    </row>
    <row r="967" spans="1:3" x14ac:dyDescent="0.25">
      <c r="A967">
        <v>965000</v>
      </c>
      <c r="B967">
        <v>2809.0749000000001</v>
      </c>
      <c r="C967">
        <v>-28.507003999999998</v>
      </c>
    </row>
    <row r="968" spans="1:3" x14ac:dyDescent="0.25">
      <c r="A968">
        <v>966000</v>
      </c>
      <c r="B968">
        <v>2624.1918000000001</v>
      </c>
      <c r="C968">
        <v>-25.424431999999999</v>
      </c>
    </row>
    <row r="969" spans="1:3" x14ac:dyDescent="0.25">
      <c r="A969">
        <v>967000</v>
      </c>
      <c r="B969">
        <v>2641.0349999999999</v>
      </c>
      <c r="C969">
        <v>-27.705643999999999</v>
      </c>
    </row>
    <row r="970" spans="1:3" x14ac:dyDescent="0.25">
      <c r="A970">
        <v>968000</v>
      </c>
      <c r="B970">
        <v>2920.2075</v>
      </c>
      <c r="C970">
        <v>-28.299021</v>
      </c>
    </row>
    <row r="971" spans="1:3" x14ac:dyDescent="0.25">
      <c r="A971">
        <v>969000</v>
      </c>
      <c r="B971">
        <v>2771.94</v>
      </c>
      <c r="C971">
        <v>-26.694358000000001</v>
      </c>
    </row>
    <row r="972" spans="1:3" x14ac:dyDescent="0.25">
      <c r="A972">
        <v>970000</v>
      </c>
      <c r="B972">
        <v>2942.0848000000001</v>
      </c>
      <c r="C972">
        <v>-28.593336000000001</v>
      </c>
    </row>
    <row r="973" spans="1:3" x14ac:dyDescent="0.25">
      <c r="A973">
        <v>971000</v>
      </c>
      <c r="B973">
        <v>3390.7734</v>
      </c>
      <c r="C973">
        <v>-26.329677</v>
      </c>
    </row>
    <row r="974" spans="1:3" x14ac:dyDescent="0.25">
      <c r="A974">
        <v>972000</v>
      </c>
      <c r="B974">
        <v>2890.9052999999999</v>
      </c>
      <c r="C974">
        <v>-27.695632</v>
      </c>
    </row>
    <row r="975" spans="1:3" x14ac:dyDescent="0.25">
      <c r="A975">
        <v>973000</v>
      </c>
      <c r="B975">
        <v>2971.9618</v>
      </c>
      <c r="C975">
        <v>-28.689988</v>
      </c>
    </row>
    <row r="976" spans="1:3" x14ac:dyDescent="0.25">
      <c r="A976">
        <v>974000</v>
      </c>
      <c r="B976">
        <v>2591.7406000000001</v>
      </c>
      <c r="C976">
        <v>-26.094028999999999</v>
      </c>
    </row>
    <row r="977" spans="1:3" x14ac:dyDescent="0.25">
      <c r="A977">
        <v>975000</v>
      </c>
      <c r="B977">
        <v>2963.7314000000001</v>
      </c>
      <c r="C977">
        <v>-28.273527999999999</v>
      </c>
    </row>
    <row r="978" spans="1:3" x14ac:dyDescent="0.25">
      <c r="A978">
        <v>976000</v>
      </c>
      <c r="B978">
        <v>3037.5173</v>
      </c>
      <c r="C978">
        <v>-27.549804999999999</v>
      </c>
    </row>
    <row r="979" spans="1:3" x14ac:dyDescent="0.25">
      <c r="A979">
        <v>977000</v>
      </c>
      <c r="B979">
        <v>2800.0949999999998</v>
      </c>
      <c r="C979">
        <v>-26.938652000000001</v>
      </c>
    </row>
    <row r="980" spans="1:3" x14ac:dyDescent="0.25">
      <c r="A980">
        <v>978000</v>
      </c>
      <c r="B980">
        <v>2817.2442999999998</v>
      </c>
      <c r="C980">
        <v>-28.157503999999999</v>
      </c>
    </row>
    <row r="981" spans="1:3" x14ac:dyDescent="0.25">
      <c r="A981">
        <v>979000</v>
      </c>
      <c r="B981">
        <v>3182.9479000000001</v>
      </c>
      <c r="C981">
        <v>-26.580963000000001</v>
      </c>
    </row>
    <row r="982" spans="1:3" x14ac:dyDescent="0.25">
      <c r="A982">
        <v>980000</v>
      </c>
      <c r="B982">
        <v>2749.4668000000001</v>
      </c>
      <c r="C982">
        <v>-27.866291</v>
      </c>
    </row>
    <row r="983" spans="1:3" x14ac:dyDescent="0.25">
      <c r="A983">
        <v>981000</v>
      </c>
      <c r="B983">
        <v>3068.9422</v>
      </c>
      <c r="C983">
        <v>-27.391310000000001</v>
      </c>
    </row>
    <row r="984" spans="1:3" x14ac:dyDescent="0.25">
      <c r="A984">
        <v>982000</v>
      </c>
      <c r="B984">
        <v>3150.0295000000001</v>
      </c>
      <c r="C984">
        <v>-27.769590999999998</v>
      </c>
    </row>
    <row r="985" spans="1:3" x14ac:dyDescent="0.25">
      <c r="A985">
        <v>983000</v>
      </c>
      <c r="B985">
        <v>2949.1003999999998</v>
      </c>
      <c r="C985">
        <v>-28.068273000000001</v>
      </c>
    </row>
    <row r="986" spans="1:3" x14ac:dyDescent="0.25">
      <c r="A986">
        <v>984000</v>
      </c>
      <c r="B986">
        <v>3015.0095000000001</v>
      </c>
      <c r="C986">
        <v>-28.069181</v>
      </c>
    </row>
    <row r="987" spans="1:3" x14ac:dyDescent="0.25">
      <c r="A987">
        <v>985000</v>
      </c>
      <c r="B987">
        <v>2811.6588999999999</v>
      </c>
      <c r="C987">
        <v>-27.400129</v>
      </c>
    </row>
    <row r="988" spans="1:3" x14ac:dyDescent="0.25">
      <c r="A988">
        <v>986000</v>
      </c>
      <c r="B988">
        <v>2955.2966999999999</v>
      </c>
      <c r="C988">
        <v>-28.364431</v>
      </c>
    </row>
    <row r="989" spans="1:3" x14ac:dyDescent="0.25">
      <c r="A989">
        <v>987000</v>
      </c>
      <c r="B989">
        <v>2915.7107999999998</v>
      </c>
      <c r="C989">
        <v>-27.596629</v>
      </c>
    </row>
    <row r="990" spans="1:3" x14ac:dyDescent="0.25">
      <c r="A990">
        <v>988000</v>
      </c>
      <c r="B990">
        <v>3008.7325999999998</v>
      </c>
      <c r="C990">
        <v>-27.786265</v>
      </c>
    </row>
    <row r="991" spans="1:3" x14ac:dyDescent="0.25">
      <c r="A991">
        <v>989000</v>
      </c>
      <c r="B991">
        <v>3020.7519000000002</v>
      </c>
      <c r="C991">
        <v>-28.320851000000001</v>
      </c>
    </row>
    <row r="992" spans="1:3" x14ac:dyDescent="0.25">
      <c r="A992">
        <v>990000</v>
      </c>
      <c r="B992">
        <v>2903.3597</v>
      </c>
      <c r="C992">
        <v>-27.986045000000001</v>
      </c>
    </row>
    <row r="993" spans="1:3" x14ac:dyDescent="0.25">
      <c r="A993">
        <v>991000</v>
      </c>
      <c r="B993">
        <v>2848.5106999999998</v>
      </c>
      <c r="C993">
        <v>-27.467396999999998</v>
      </c>
    </row>
    <row r="994" spans="1:3" x14ac:dyDescent="0.25">
      <c r="A994">
        <v>992000</v>
      </c>
      <c r="B994">
        <v>2868.7665999999999</v>
      </c>
      <c r="C994">
        <v>-27.970738999999998</v>
      </c>
    </row>
    <row r="995" spans="1:3" x14ac:dyDescent="0.25">
      <c r="A995">
        <v>993000</v>
      </c>
      <c r="B995">
        <v>3029.1251000000002</v>
      </c>
      <c r="C995">
        <v>-28.121770999999999</v>
      </c>
    </row>
    <row r="996" spans="1:3" x14ac:dyDescent="0.25">
      <c r="A996">
        <v>994000</v>
      </c>
      <c r="B996">
        <v>2958.0574999999999</v>
      </c>
      <c r="C996">
        <v>-28.010237</v>
      </c>
    </row>
    <row r="997" spans="1:3" x14ac:dyDescent="0.25">
      <c r="A997">
        <v>995000</v>
      </c>
      <c r="B997">
        <v>3007.0387999999998</v>
      </c>
      <c r="C997">
        <v>-27.964161000000001</v>
      </c>
    </row>
    <row r="998" spans="1:3" x14ac:dyDescent="0.25">
      <c r="A998">
        <v>996000</v>
      </c>
      <c r="B998">
        <v>2784.8591999999999</v>
      </c>
      <c r="C998">
        <v>-27.966457999999999</v>
      </c>
    </row>
    <row r="999" spans="1:3" x14ac:dyDescent="0.25">
      <c r="A999">
        <v>997000</v>
      </c>
      <c r="B999">
        <v>2989.9836</v>
      </c>
      <c r="C999">
        <v>-28.189291999999998</v>
      </c>
    </row>
    <row r="1000" spans="1:3" x14ac:dyDescent="0.25">
      <c r="A1000">
        <v>998000</v>
      </c>
      <c r="B1000">
        <v>2921.7415999999998</v>
      </c>
      <c r="C1000">
        <v>-27.786837999999999</v>
      </c>
    </row>
    <row r="1001" spans="1:3" x14ac:dyDescent="0.25">
      <c r="A1001">
        <v>999000</v>
      </c>
      <c r="B1001">
        <v>2984.8769000000002</v>
      </c>
      <c r="C1001">
        <v>-27.352508</v>
      </c>
    </row>
    <row r="1002" spans="1:3" x14ac:dyDescent="0.25">
      <c r="A1002">
        <v>1000000</v>
      </c>
      <c r="B1002">
        <v>3014.0136000000002</v>
      </c>
      <c r="C1002">
        <v>-27.378881</v>
      </c>
    </row>
    <row r="1003" spans="1:3" x14ac:dyDescent="0.25">
      <c r="A1003">
        <v>1000078</v>
      </c>
      <c r="B1003">
        <v>3014.0136000000002</v>
      </c>
      <c r="C1003">
        <v>-29.587669000000002</v>
      </c>
    </row>
    <row r="1004" spans="1:3" x14ac:dyDescent="0.25">
      <c r="A1004">
        <v>1001000</v>
      </c>
      <c r="B1004">
        <v>3366.6179999999999</v>
      </c>
      <c r="C1004">
        <v>-24.930302000000001</v>
      </c>
    </row>
    <row r="1005" spans="1:3" x14ac:dyDescent="0.25">
      <c r="A1005">
        <v>1002000</v>
      </c>
      <c r="B1005">
        <v>2913.0468000000001</v>
      </c>
      <c r="C1005">
        <v>-27.520916</v>
      </c>
    </row>
    <row r="1006" spans="1:3" x14ac:dyDescent="0.25">
      <c r="A1006">
        <v>1003000</v>
      </c>
      <c r="B1006">
        <v>3293.4902999999999</v>
      </c>
      <c r="C1006">
        <v>-27.872904999999999</v>
      </c>
    </row>
    <row r="1007" spans="1:3" x14ac:dyDescent="0.25">
      <c r="A1007">
        <v>1004000</v>
      </c>
      <c r="B1007">
        <v>3173.0614</v>
      </c>
      <c r="C1007">
        <v>-27.577086999999999</v>
      </c>
    </row>
    <row r="1008" spans="1:3" x14ac:dyDescent="0.25">
      <c r="A1008">
        <v>1005000</v>
      </c>
      <c r="B1008">
        <v>3069.0347999999999</v>
      </c>
      <c r="C1008">
        <v>-28.637533999999999</v>
      </c>
    </row>
    <row r="1009" spans="1:3" x14ac:dyDescent="0.25">
      <c r="A1009">
        <v>1006000</v>
      </c>
      <c r="B1009">
        <v>2999.4792000000002</v>
      </c>
      <c r="C1009">
        <v>-28.465994999999999</v>
      </c>
    </row>
    <row r="1010" spans="1:3" x14ac:dyDescent="0.25">
      <c r="A1010">
        <v>1007000</v>
      </c>
      <c r="B1010">
        <v>3026.8966</v>
      </c>
      <c r="C1010">
        <v>-27.904250999999999</v>
      </c>
    </row>
    <row r="1011" spans="1:3" x14ac:dyDescent="0.25">
      <c r="A1011">
        <v>1008000</v>
      </c>
      <c r="B1011">
        <v>3009.4349999999999</v>
      </c>
      <c r="C1011">
        <v>-27.002704000000001</v>
      </c>
    </row>
    <row r="1012" spans="1:3" x14ac:dyDescent="0.25">
      <c r="A1012">
        <v>1009000</v>
      </c>
      <c r="B1012">
        <v>3041.1983</v>
      </c>
      <c r="C1012">
        <v>-28.081976999999998</v>
      </c>
    </row>
    <row r="1013" spans="1:3" x14ac:dyDescent="0.25">
      <c r="A1013">
        <v>1010000</v>
      </c>
      <c r="B1013">
        <v>3000.2292000000002</v>
      </c>
      <c r="C1013">
        <v>-25.565853000000001</v>
      </c>
    </row>
    <row r="1014" spans="1:3" x14ac:dyDescent="0.25">
      <c r="A1014">
        <v>1011000</v>
      </c>
      <c r="B1014">
        <v>2979.3312999999998</v>
      </c>
      <c r="C1014">
        <v>-27.924500999999999</v>
      </c>
    </row>
    <row r="1015" spans="1:3" x14ac:dyDescent="0.25">
      <c r="A1015">
        <v>1012000</v>
      </c>
      <c r="B1015">
        <v>3152.8447000000001</v>
      </c>
      <c r="C1015">
        <v>-26.860333000000001</v>
      </c>
    </row>
    <row r="1016" spans="1:3" x14ac:dyDescent="0.25">
      <c r="A1016">
        <v>1013000</v>
      </c>
      <c r="B1016">
        <v>2589.1552000000001</v>
      </c>
      <c r="C1016">
        <v>-26.203590999999999</v>
      </c>
    </row>
    <row r="1017" spans="1:3" x14ac:dyDescent="0.25">
      <c r="A1017">
        <v>1014000</v>
      </c>
      <c r="B1017">
        <v>3047.4553999999998</v>
      </c>
      <c r="C1017">
        <v>-27.967987999999998</v>
      </c>
    </row>
    <row r="1018" spans="1:3" x14ac:dyDescent="0.25">
      <c r="A1018">
        <v>1015000</v>
      </c>
      <c r="B1018">
        <v>2950.7278999999999</v>
      </c>
      <c r="C1018">
        <v>-26.033885999999999</v>
      </c>
    </row>
    <row r="1019" spans="1:3" x14ac:dyDescent="0.25">
      <c r="A1019">
        <v>1016000</v>
      </c>
      <c r="B1019">
        <v>2939.8013999999998</v>
      </c>
      <c r="C1019">
        <v>-27.193479</v>
      </c>
    </row>
    <row r="1020" spans="1:3" x14ac:dyDescent="0.25">
      <c r="A1020">
        <v>1017000</v>
      </c>
      <c r="B1020">
        <v>3092.6795999999999</v>
      </c>
      <c r="C1020">
        <v>-28.301213000000001</v>
      </c>
    </row>
    <row r="1021" spans="1:3" x14ac:dyDescent="0.25">
      <c r="A1021">
        <v>1018000</v>
      </c>
      <c r="B1021">
        <v>2847.2186000000002</v>
      </c>
      <c r="C1021">
        <v>-27.52149</v>
      </c>
    </row>
    <row r="1022" spans="1:3" x14ac:dyDescent="0.25">
      <c r="A1022">
        <v>1019000</v>
      </c>
      <c r="B1022">
        <v>2927.9992999999999</v>
      </c>
      <c r="C1022">
        <v>-26.617704</v>
      </c>
    </row>
    <row r="1023" spans="1:3" x14ac:dyDescent="0.25">
      <c r="A1023">
        <v>1020000</v>
      </c>
      <c r="B1023">
        <v>3139.5686999999998</v>
      </c>
      <c r="C1023">
        <v>-26.718342</v>
      </c>
    </row>
    <row r="1024" spans="1:3" x14ac:dyDescent="0.25">
      <c r="A1024">
        <v>1021000</v>
      </c>
      <c r="B1024">
        <v>2929.4937</v>
      </c>
      <c r="C1024">
        <v>-27.966418999999998</v>
      </c>
    </row>
    <row r="1025" spans="1:3" x14ac:dyDescent="0.25">
      <c r="A1025">
        <v>1022000</v>
      </c>
      <c r="B1025">
        <v>2835.6637999999998</v>
      </c>
      <c r="C1025">
        <v>-27.554058000000001</v>
      </c>
    </row>
    <row r="1026" spans="1:3" x14ac:dyDescent="0.25">
      <c r="A1026">
        <v>1023000</v>
      </c>
      <c r="B1026">
        <v>3071.4668000000001</v>
      </c>
      <c r="C1026">
        <v>-27.685538000000001</v>
      </c>
    </row>
    <row r="1027" spans="1:3" x14ac:dyDescent="0.25">
      <c r="A1027">
        <v>1024000</v>
      </c>
      <c r="B1027">
        <v>2959.2779999999998</v>
      </c>
      <c r="C1027">
        <v>-27.764468999999998</v>
      </c>
    </row>
    <row r="1028" spans="1:3" x14ac:dyDescent="0.25">
      <c r="A1028">
        <v>1025000</v>
      </c>
      <c r="B1028">
        <v>2995.3591000000001</v>
      </c>
      <c r="C1028">
        <v>-27.292490999999998</v>
      </c>
    </row>
    <row r="1029" spans="1:3" x14ac:dyDescent="0.25">
      <c r="A1029">
        <v>1026000</v>
      </c>
      <c r="B1029">
        <v>2942.2195000000002</v>
      </c>
      <c r="C1029">
        <v>-27.809258</v>
      </c>
    </row>
    <row r="1030" spans="1:3" x14ac:dyDescent="0.25">
      <c r="A1030">
        <v>1027000</v>
      </c>
      <c r="B1030">
        <v>2847.2737000000002</v>
      </c>
      <c r="C1030">
        <v>-27.874130000000001</v>
      </c>
    </row>
    <row r="1031" spans="1:3" x14ac:dyDescent="0.25">
      <c r="A1031">
        <v>1028000</v>
      </c>
      <c r="B1031">
        <v>2942.6120999999998</v>
      </c>
      <c r="C1031">
        <v>-27.363394</v>
      </c>
    </row>
    <row r="1032" spans="1:3" x14ac:dyDescent="0.25">
      <c r="A1032">
        <v>1029000</v>
      </c>
      <c r="B1032">
        <v>3009.9551000000001</v>
      </c>
      <c r="C1032">
        <v>-27.835698000000001</v>
      </c>
    </row>
    <row r="1033" spans="1:3" x14ac:dyDescent="0.25">
      <c r="A1033">
        <v>1030000</v>
      </c>
      <c r="B1033">
        <v>3196.0091000000002</v>
      </c>
      <c r="C1033">
        <v>-27.241150000000001</v>
      </c>
    </row>
    <row r="1034" spans="1:3" x14ac:dyDescent="0.25">
      <c r="A1034">
        <v>1031000</v>
      </c>
      <c r="B1034">
        <v>2653.6143999999999</v>
      </c>
      <c r="C1034">
        <v>-27.301380999999999</v>
      </c>
    </row>
    <row r="1035" spans="1:3" x14ac:dyDescent="0.25">
      <c r="A1035">
        <v>1032000</v>
      </c>
      <c r="B1035">
        <v>2997.7638999999999</v>
      </c>
      <c r="C1035">
        <v>-28.057065000000001</v>
      </c>
    </row>
    <row r="1036" spans="1:3" x14ac:dyDescent="0.25">
      <c r="A1036">
        <v>1033000</v>
      </c>
      <c r="B1036">
        <v>2844.3530999999998</v>
      </c>
      <c r="C1036">
        <v>-27.623562</v>
      </c>
    </row>
    <row r="1037" spans="1:3" x14ac:dyDescent="0.25">
      <c r="A1037">
        <v>1034000</v>
      </c>
      <c r="B1037">
        <v>2814.7085999999999</v>
      </c>
      <c r="C1037">
        <v>-28.363790999999999</v>
      </c>
    </row>
    <row r="1038" spans="1:3" x14ac:dyDescent="0.25">
      <c r="A1038">
        <v>1035000</v>
      </c>
      <c r="B1038">
        <v>2839.7489999999998</v>
      </c>
      <c r="C1038">
        <v>-26.483274000000002</v>
      </c>
    </row>
    <row r="1039" spans="1:3" x14ac:dyDescent="0.25">
      <c r="A1039">
        <v>1036000</v>
      </c>
      <c r="B1039">
        <v>2955.8047999999999</v>
      </c>
      <c r="C1039">
        <v>-27.825433</v>
      </c>
    </row>
    <row r="1040" spans="1:3" x14ac:dyDescent="0.25">
      <c r="A1040">
        <v>1037000</v>
      </c>
      <c r="B1040">
        <v>2959.5391</v>
      </c>
      <c r="C1040">
        <v>-27.551787999999998</v>
      </c>
    </row>
    <row r="1041" spans="1:3" x14ac:dyDescent="0.25">
      <c r="A1041">
        <v>1038000</v>
      </c>
      <c r="B1041">
        <v>2884.4791</v>
      </c>
      <c r="C1041">
        <v>-26.862009</v>
      </c>
    </row>
    <row r="1042" spans="1:3" x14ac:dyDescent="0.25">
      <c r="A1042">
        <v>1039000</v>
      </c>
      <c r="B1042">
        <v>3090.442</v>
      </c>
      <c r="C1042">
        <v>-28.584914000000001</v>
      </c>
    </row>
    <row r="1043" spans="1:3" x14ac:dyDescent="0.25">
      <c r="A1043">
        <v>1040000</v>
      </c>
      <c r="B1043">
        <v>3036.5596999999998</v>
      </c>
      <c r="C1043">
        <v>-27.211065000000001</v>
      </c>
    </row>
    <row r="1044" spans="1:3" x14ac:dyDescent="0.25">
      <c r="A1044">
        <v>1041000</v>
      </c>
      <c r="B1044">
        <v>2815.9508999999998</v>
      </c>
      <c r="C1044">
        <v>-27.008113000000002</v>
      </c>
    </row>
    <row r="1045" spans="1:3" x14ac:dyDescent="0.25">
      <c r="A1045">
        <v>1042000</v>
      </c>
      <c r="B1045">
        <v>3012.4486000000002</v>
      </c>
      <c r="C1045">
        <v>-28.847303</v>
      </c>
    </row>
    <row r="1046" spans="1:3" x14ac:dyDescent="0.25">
      <c r="A1046">
        <v>1043000</v>
      </c>
      <c r="B1046">
        <v>3335.0506</v>
      </c>
      <c r="C1046">
        <v>-26.784371</v>
      </c>
    </row>
    <row r="1047" spans="1:3" x14ac:dyDescent="0.25">
      <c r="A1047">
        <v>1044000</v>
      </c>
      <c r="B1047">
        <v>2980.3294000000001</v>
      </c>
      <c r="C1047">
        <v>-28.430372999999999</v>
      </c>
    </row>
    <row r="1048" spans="1:3" x14ac:dyDescent="0.25">
      <c r="A1048">
        <v>1045000</v>
      </c>
      <c r="B1048">
        <v>3085.2231000000002</v>
      </c>
      <c r="C1048">
        <v>-27.747243000000001</v>
      </c>
    </row>
    <row r="1049" spans="1:3" x14ac:dyDescent="0.25">
      <c r="A1049">
        <v>1046000</v>
      </c>
      <c r="B1049">
        <v>3025.4503</v>
      </c>
      <c r="C1049">
        <v>-28.036867999999998</v>
      </c>
    </row>
    <row r="1050" spans="1:3" x14ac:dyDescent="0.25">
      <c r="A1050">
        <v>1047000</v>
      </c>
      <c r="B1050">
        <v>2931.2078000000001</v>
      </c>
      <c r="C1050">
        <v>-28.690187000000002</v>
      </c>
    </row>
    <row r="1051" spans="1:3" x14ac:dyDescent="0.25">
      <c r="A1051">
        <v>1048000</v>
      </c>
      <c r="B1051">
        <v>2888.3011000000001</v>
      </c>
      <c r="C1051">
        <v>-27.066586000000001</v>
      </c>
    </row>
    <row r="1052" spans="1:3" x14ac:dyDescent="0.25">
      <c r="A1052">
        <v>1049000</v>
      </c>
      <c r="B1052">
        <v>3116.3784999999998</v>
      </c>
      <c r="C1052">
        <v>-28.534238999999999</v>
      </c>
    </row>
    <row r="1053" spans="1:3" x14ac:dyDescent="0.25">
      <c r="A1053">
        <v>1050000</v>
      </c>
      <c r="B1053">
        <v>3172.2725</v>
      </c>
      <c r="C1053">
        <v>-27.867788999999998</v>
      </c>
    </row>
    <row r="1054" spans="1:3" x14ac:dyDescent="0.25">
      <c r="A1054">
        <v>1051000</v>
      </c>
      <c r="B1054">
        <v>2951.7440000000001</v>
      </c>
      <c r="C1054">
        <v>-26.894656999999999</v>
      </c>
    </row>
    <row r="1055" spans="1:3" x14ac:dyDescent="0.25">
      <c r="A1055">
        <v>1052000</v>
      </c>
      <c r="B1055">
        <v>3031.7869000000001</v>
      </c>
      <c r="C1055">
        <v>-28.926074</v>
      </c>
    </row>
    <row r="1056" spans="1:3" x14ac:dyDescent="0.25">
      <c r="A1056">
        <v>1053000</v>
      </c>
      <c r="B1056">
        <v>3135.7249000000002</v>
      </c>
      <c r="C1056">
        <v>-27.279512</v>
      </c>
    </row>
    <row r="1057" spans="1:3" x14ac:dyDescent="0.25">
      <c r="A1057">
        <v>1054000</v>
      </c>
      <c r="B1057">
        <v>3040.4587000000001</v>
      </c>
      <c r="C1057">
        <v>-28.260348</v>
      </c>
    </row>
    <row r="1058" spans="1:3" x14ac:dyDescent="0.25">
      <c r="A1058">
        <v>1055000</v>
      </c>
      <c r="B1058">
        <v>2878.6113</v>
      </c>
      <c r="C1058">
        <v>-27.660283</v>
      </c>
    </row>
    <row r="1059" spans="1:3" x14ac:dyDescent="0.25">
      <c r="A1059">
        <v>1056000</v>
      </c>
      <c r="B1059">
        <v>3019.9675999999999</v>
      </c>
      <c r="C1059">
        <v>-27.930094</v>
      </c>
    </row>
    <row r="1060" spans="1:3" x14ac:dyDescent="0.25">
      <c r="A1060">
        <v>1057000</v>
      </c>
      <c r="B1060">
        <v>2985.3692999999998</v>
      </c>
      <c r="C1060">
        <v>-27.918928999999999</v>
      </c>
    </row>
    <row r="1061" spans="1:3" x14ac:dyDescent="0.25">
      <c r="A1061">
        <v>1058000</v>
      </c>
      <c r="B1061">
        <v>3045.3099000000002</v>
      </c>
      <c r="C1061">
        <v>-27.315280000000001</v>
      </c>
    </row>
    <row r="1062" spans="1:3" x14ac:dyDescent="0.25">
      <c r="A1062">
        <v>1059000</v>
      </c>
      <c r="B1062">
        <v>2993.8524000000002</v>
      </c>
      <c r="C1062">
        <v>-28.175314</v>
      </c>
    </row>
    <row r="1063" spans="1:3" x14ac:dyDescent="0.25">
      <c r="A1063">
        <v>1060000</v>
      </c>
      <c r="B1063">
        <v>3131.0697</v>
      </c>
      <c r="C1063">
        <v>-26.917013000000001</v>
      </c>
    </row>
    <row r="1064" spans="1:3" x14ac:dyDescent="0.25">
      <c r="A1064">
        <v>1061000</v>
      </c>
      <c r="B1064">
        <v>2932.9151999999999</v>
      </c>
      <c r="C1064">
        <v>-27.605968000000001</v>
      </c>
    </row>
    <row r="1065" spans="1:3" x14ac:dyDescent="0.25">
      <c r="A1065">
        <v>1062000</v>
      </c>
      <c r="B1065">
        <v>2891.3663000000001</v>
      </c>
      <c r="C1065">
        <v>-28.323181999999999</v>
      </c>
    </row>
    <row r="1066" spans="1:3" x14ac:dyDescent="0.25">
      <c r="A1066">
        <v>1063000</v>
      </c>
      <c r="B1066">
        <v>2975.4881999999998</v>
      </c>
      <c r="C1066">
        <v>-27.653580000000002</v>
      </c>
    </row>
    <row r="1067" spans="1:3" x14ac:dyDescent="0.25">
      <c r="A1067">
        <v>1064000</v>
      </c>
      <c r="B1067">
        <v>3088.9848000000002</v>
      </c>
      <c r="C1067">
        <v>-27.698402000000002</v>
      </c>
    </row>
    <row r="1068" spans="1:3" x14ac:dyDescent="0.25">
      <c r="A1068">
        <v>1065000</v>
      </c>
      <c r="B1068">
        <v>3215.4922999999999</v>
      </c>
      <c r="C1068">
        <v>-28.597491999999999</v>
      </c>
    </row>
    <row r="1069" spans="1:3" x14ac:dyDescent="0.25">
      <c r="A1069">
        <v>1066000</v>
      </c>
      <c r="B1069">
        <v>2887.6064000000001</v>
      </c>
      <c r="C1069">
        <v>-27.634070999999999</v>
      </c>
    </row>
    <row r="1070" spans="1:3" x14ac:dyDescent="0.25">
      <c r="A1070">
        <v>1067000</v>
      </c>
      <c r="B1070">
        <v>2938.6693</v>
      </c>
      <c r="C1070">
        <v>-27.952518999999999</v>
      </c>
    </row>
    <row r="1071" spans="1:3" x14ac:dyDescent="0.25">
      <c r="A1071">
        <v>1068000</v>
      </c>
      <c r="B1071">
        <v>3074.1271000000002</v>
      </c>
      <c r="C1071">
        <v>-28.203292999999999</v>
      </c>
    </row>
    <row r="1072" spans="1:3" x14ac:dyDescent="0.25">
      <c r="A1072">
        <v>1069000</v>
      </c>
      <c r="B1072">
        <v>2841.5124999999998</v>
      </c>
      <c r="C1072">
        <v>-27.577133</v>
      </c>
    </row>
    <row r="1073" spans="1:3" x14ac:dyDescent="0.25">
      <c r="A1073">
        <v>1070000</v>
      </c>
      <c r="B1073">
        <v>3020.9288000000001</v>
      </c>
      <c r="C1073">
        <v>-27.965546</v>
      </c>
    </row>
    <row r="1074" spans="1:3" x14ac:dyDescent="0.25">
      <c r="A1074">
        <v>1071000</v>
      </c>
      <c r="B1074">
        <v>3173.5219000000002</v>
      </c>
      <c r="C1074">
        <v>-27.210702000000001</v>
      </c>
    </row>
    <row r="1075" spans="1:3" x14ac:dyDescent="0.25">
      <c r="A1075">
        <v>1072000</v>
      </c>
      <c r="B1075">
        <v>2919.7725</v>
      </c>
      <c r="C1075">
        <v>-27.177402000000001</v>
      </c>
    </row>
    <row r="1076" spans="1:3" x14ac:dyDescent="0.25">
      <c r="A1076">
        <v>1073000</v>
      </c>
      <c r="B1076">
        <v>2962.0816</v>
      </c>
      <c r="C1076">
        <v>-28.316607000000001</v>
      </c>
    </row>
    <row r="1077" spans="1:3" x14ac:dyDescent="0.25">
      <c r="A1077">
        <v>1074000</v>
      </c>
      <c r="B1077">
        <v>3152.6770000000001</v>
      </c>
      <c r="C1077">
        <v>-26.591498999999999</v>
      </c>
    </row>
    <row r="1078" spans="1:3" x14ac:dyDescent="0.25">
      <c r="A1078">
        <v>1075000</v>
      </c>
      <c r="B1078">
        <v>2961.6785</v>
      </c>
      <c r="C1078">
        <v>-28.825747</v>
      </c>
    </row>
    <row r="1079" spans="1:3" x14ac:dyDescent="0.25">
      <c r="A1079">
        <v>1076000</v>
      </c>
      <c r="B1079">
        <v>3089.7746000000002</v>
      </c>
      <c r="C1079">
        <v>-28.062864000000001</v>
      </c>
    </row>
    <row r="1080" spans="1:3" x14ac:dyDescent="0.25">
      <c r="A1080">
        <v>1077000</v>
      </c>
      <c r="B1080">
        <v>2980.9962999999998</v>
      </c>
      <c r="C1080">
        <v>-27.890848999999999</v>
      </c>
    </row>
    <row r="1081" spans="1:3" x14ac:dyDescent="0.25">
      <c r="A1081">
        <v>1078000</v>
      </c>
      <c r="B1081">
        <v>3096.9104000000002</v>
      </c>
      <c r="C1081">
        <v>-28.221820000000001</v>
      </c>
    </row>
    <row r="1082" spans="1:3" x14ac:dyDescent="0.25">
      <c r="A1082">
        <v>1079000</v>
      </c>
      <c r="B1082">
        <v>3039.3252000000002</v>
      </c>
      <c r="C1082">
        <v>-27.222687000000001</v>
      </c>
    </row>
    <row r="1083" spans="1:3" x14ac:dyDescent="0.25">
      <c r="A1083">
        <v>1080000</v>
      </c>
      <c r="B1083">
        <v>3138.3490000000002</v>
      </c>
      <c r="C1083">
        <v>-28.246383000000002</v>
      </c>
    </row>
    <row r="1084" spans="1:3" x14ac:dyDescent="0.25">
      <c r="A1084">
        <v>1081000</v>
      </c>
      <c r="B1084">
        <v>3045.4504000000002</v>
      </c>
      <c r="C1084">
        <v>-27.759242</v>
      </c>
    </row>
    <row r="1085" spans="1:3" x14ac:dyDescent="0.25">
      <c r="A1085">
        <v>1082000</v>
      </c>
      <c r="B1085">
        <v>2992.1559999999999</v>
      </c>
      <c r="C1085">
        <v>-27.788844999999998</v>
      </c>
    </row>
    <row r="1086" spans="1:3" x14ac:dyDescent="0.25">
      <c r="A1086">
        <v>1083000</v>
      </c>
      <c r="B1086">
        <v>2966.1691000000001</v>
      </c>
      <c r="C1086">
        <v>-27.934165</v>
      </c>
    </row>
    <row r="1087" spans="1:3" x14ac:dyDescent="0.25">
      <c r="A1087">
        <v>1084000</v>
      </c>
      <c r="B1087">
        <v>2932.8245000000002</v>
      </c>
      <c r="C1087">
        <v>-28.434909000000001</v>
      </c>
    </row>
    <row r="1088" spans="1:3" x14ac:dyDescent="0.25">
      <c r="A1088">
        <v>1085000</v>
      </c>
      <c r="B1088">
        <v>3142.5171</v>
      </c>
      <c r="C1088">
        <v>-27.076692999999999</v>
      </c>
    </row>
    <row r="1089" spans="1:3" x14ac:dyDescent="0.25">
      <c r="A1089">
        <v>1086000</v>
      </c>
      <c r="B1089">
        <v>2857.5028000000002</v>
      </c>
      <c r="C1089">
        <v>-27.852868999999998</v>
      </c>
    </row>
    <row r="1090" spans="1:3" x14ac:dyDescent="0.25">
      <c r="A1090">
        <v>1087000</v>
      </c>
      <c r="B1090">
        <v>2874.2253999999998</v>
      </c>
      <c r="C1090">
        <v>-27.620156999999999</v>
      </c>
    </row>
    <row r="1091" spans="1:3" x14ac:dyDescent="0.25">
      <c r="A1091">
        <v>1088000</v>
      </c>
      <c r="B1091">
        <v>2806.5929999999998</v>
      </c>
      <c r="C1091">
        <v>-27.322566999999999</v>
      </c>
    </row>
    <row r="1092" spans="1:3" x14ac:dyDescent="0.25">
      <c r="A1092">
        <v>1089000</v>
      </c>
      <c r="B1092">
        <v>3081.9699000000001</v>
      </c>
      <c r="C1092">
        <v>-27.898747</v>
      </c>
    </row>
    <row r="1093" spans="1:3" x14ac:dyDescent="0.25">
      <c r="A1093">
        <v>1090000</v>
      </c>
      <c r="B1093">
        <v>3206.0879</v>
      </c>
      <c r="C1093">
        <v>-26.990780999999998</v>
      </c>
    </row>
    <row r="1094" spans="1:3" x14ac:dyDescent="0.25">
      <c r="A1094">
        <v>1091000</v>
      </c>
      <c r="B1094">
        <v>3183.9535000000001</v>
      </c>
      <c r="C1094">
        <v>-28.570637999999999</v>
      </c>
    </row>
    <row r="1095" spans="1:3" x14ac:dyDescent="0.25">
      <c r="A1095">
        <v>1092000</v>
      </c>
      <c r="B1095">
        <v>2971.6116000000002</v>
      </c>
      <c r="C1095">
        <v>-27.965046000000001</v>
      </c>
    </row>
    <row r="1096" spans="1:3" x14ac:dyDescent="0.25">
      <c r="A1096">
        <v>1093000</v>
      </c>
      <c r="B1096">
        <v>2965.6307000000002</v>
      </c>
      <c r="C1096">
        <v>-27.161318000000001</v>
      </c>
    </row>
    <row r="1097" spans="1:3" x14ac:dyDescent="0.25">
      <c r="A1097">
        <v>1094000</v>
      </c>
      <c r="B1097">
        <v>2963.4724000000001</v>
      </c>
      <c r="C1097">
        <v>-28.257406</v>
      </c>
    </row>
    <row r="1098" spans="1:3" x14ac:dyDescent="0.25">
      <c r="A1098">
        <v>1095000</v>
      </c>
      <c r="B1098">
        <v>2975.5221999999999</v>
      </c>
      <c r="C1098">
        <v>-27.481933000000001</v>
      </c>
    </row>
    <row r="1099" spans="1:3" x14ac:dyDescent="0.25">
      <c r="A1099">
        <v>1096000</v>
      </c>
      <c r="B1099">
        <v>3042.8824</v>
      </c>
      <c r="C1099">
        <v>-27.342974999999999</v>
      </c>
    </row>
    <row r="1100" spans="1:3" x14ac:dyDescent="0.25">
      <c r="A1100">
        <v>1097000</v>
      </c>
      <c r="B1100">
        <v>2798.7925</v>
      </c>
      <c r="C1100">
        <v>-27.855293</v>
      </c>
    </row>
    <row r="1101" spans="1:3" x14ac:dyDescent="0.25">
      <c r="A1101">
        <v>1098000</v>
      </c>
      <c r="B1101">
        <v>2940.9571000000001</v>
      </c>
      <c r="C1101">
        <v>-27.836288</v>
      </c>
    </row>
    <row r="1102" spans="1:3" x14ac:dyDescent="0.25">
      <c r="A1102">
        <v>1099000</v>
      </c>
      <c r="B1102">
        <v>2957.2903000000001</v>
      </c>
      <c r="C1102">
        <v>-28.249254000000001</v>
      </c>
    </row>
    <row r="1103" spans="1:3" x14ac:dyDescent="0.25">
      <c r="A1103">
        <v>1100000</v>
      </c>
      <c r="B1103">
        <v>2994.1617000000001</v>
      </c>
      <c r="C1103">
        <v>-27.960491000000001</v>
      </c>
    </row>
    <row r="1104" spans="1:3" x14ac:dyDescent="0.25">
      <c r="A1104">
        <v>1100078</v>
      </c>
      <c r="B1104">
        <v>2903.2815000000001</v>
      </c>
      <c r="C1104">
        <v>-27.698802000000001</v>
      </c>
    </row>
    <row r="1105" spans="1:3" x14ac:dyDescent="0.25">
      <c r="A1105">
        <v>1100078</v>
      </c>
      <c r="B1105">
        <v>2903.2815000000001</v>
      </c>
      <c r="C1105">
        <v>-27.698802000000001</v>
      </c>
    </row>
    <row r="1106" spans="1:3" x14ac:dyDescent="0.25">
      <c r="A1106">
        <v>1101000</v>
      </c>
      <c r="B1106">
        <v>2868.1707000000001</v>
      </c>
      <c r="C1106">
        <v>-27.942591</v>
      </c>
    </row>
    <row r="1107" spans="1:3" x14ac:dyDescent="0.25">
      <c r="A1107">
        <v>1102000</v>
      </c>
      <c r="B1107">
        <v>3005.5828000000001</v>
      </c>
      <c r="C1107">
        <v>-28.294678999999999</v>
      </c>
    </row>
    <row r="1108" spans="1:3" x14ac:dyDescent="0.25">
      <c r="A1108">
        <v>1103000</v>
      </c>
      <c r="B1108">
        <v>2897.0455999999999</v>
      </c>
      <c r="C1108">
        <v>-28.139493000000002</v>
      </c>
    </row>
    <row r="1109" spans="1:3" x14ac:dyDescent="0.25">
      <c r="A1109">
        <v>1104000</v>
      </c>
      <c r="B1109">
        <v>3102.4203000000002</v>
      </c>
      <c r="C1109">
        <v>-28.21264</v>
      </c>
    </row>
    <row r="1110" spans="1:3" x14ac:dyDescent="0.25">
      <c r="A1110">
        <v>1105000</v>
      </c>
      <c r="B1110">
        <v>2925.6972999999998</v>
      </c>
      <c r="C1110">
        <v>-28.355938999999999</v>
      </c>
    </row>
    <row r="1111" spans="1:3" x14ac:dyDescent="0.25">
      <c r="A1111">
        <v>1106000</v>
      </c>
      <c r="B1111">
        <v>2981.2208000000001</v>
      </c>
      <c r="C1111">
        <v>-27.709353</v>
      </c>
    </row>
    <row r="1112" spans="1:3" x14ac:dyDescent="0.25">
      <c r="A1112">
        <v>1107000</v>
      </c>
      <c r="B1112">
        <v>3012.1156999999998</v>
      </c>
      <c r="C1112">
        <v>-27.288295999999999</v>
      </c>
    </row>
    <row r="1113" spans="1:3" x14ac:dyDescent="0.25">
      <c r="A1113">
        <v>1108000</v>
      </c>
      <c r="B1113">
        <v>2954.8530999999998</v>
      </c>
      <c r="C1113">
        <v>-28.601165999999999</v>
      </c>
    </row>
    <row r="1114" spans="1:3" x14ac:dyDescent="0.25">
      <c r="A1114">
        <v>1109000</v>
      </c>
      <c r="B1114">
        <v>3051.5086999999999</v>
      </c>
      <c r="C1114">
        <v>-27.327742000000001</v>
      </c>
    </row>
    <row r="1115" spans="1:3" x14ac:dyDescent="0.25">
      <c r="A1115">
        <v>1110000</v>
      </c>
      <c r="B1115">
        <v>2882.9114</v>
      </c>
      <c r="C1115">
        <v>-27.380856999999999</v>
      </c>
    </row>
    <row r="1116" spans="1:3" x14ac:dyDescent="0.25">
      <c r="A1116">
        <v>1111000</v>
      </c>
      <c r="B1116">
        <v>2992.4234999999999</v>
      </c>
      <c r="C1116">
        <v>-28.188016000000001</v>
      </c>
    </row>
    <row r="1117" spans="1:3" x14ac:dyDescent="0.25">
      <c r="A1117">
        <v>1112000</v>
      </c>
      <c r="B1117">
        <v>2907.9728</v>
      </c>
      <c r="C1117">
        <v>-27.499382000000001</v>
      </c>
    </row>
    <row r="1118" spans="1:3" x14ac:dyDescent="0.25">
      <c r="A1118">
        <v>1113000</v>
      </c>
      <c r="B1118">
        <v>2986.7190000000001</v>
      </c>
      <c r="C1118">
        <v>-28.672819</v>
      </c>
    </row>
    <row r="1119" spans="1:3" x14ac:dyDescent="0.25">
      <c r="A1119">
        <v>1114000</v>
      </c>
      <c r="B1119">
        <v>3087.7069000000001</v>
      </c>
      <c r="C1119">
        <v>-27.951647999999999</v>
      </c>
    </row>
    <row r="1120" spans="1:3" x14ac:dyDescent="0.25">
      <c r="A1120">
        <v>1115000</v>
      </c>
      <c r="B1120">
        <v>2827.6673000000001</v>
      </c>
      <c r="C1120">
        <v>-27.473818000000001</v>
      </c>
    </row>
    <row r="1121" spans="1:3" x14ac:dyDescent="0.25">
      <c r="A1121">
        <v>1116000</v>
      </c>
      <c r="B1121">
        <v>3053.5468000000001</v>
      </c>
      <c r="C1121">
        <v>-28.032230999999999</v>
      </c>
    </row>
    <row r="1122" spans="1:3" x14ac:dyDescent="0.25">
      <c r="A1122">
        <v>1117000</v>
      </c>
      <c r="B1122">
        <v>2874.0614999999998</v>
      </c>
      <c r="C1122">
        <v>-27.917947999999999</v>
      </c>
    </row>
    <row r="1123" spans="1:3" x14ac:dyDescent="0.25">
      <c r="A1123">
        <v>1118000</v>
      </c>
      <c r="B1123">
        <v>2795.9888999999998</v>
      </c>
      <c r="C1123">
        <v>-28.186098000000001</v>
      </c>
    </row>
    <row r="1124" spans="1:3" x14ac:dyDescent="0.25">
      <c r="A1124">
        <v>1119000</v>
      </c>
      <c r="B1124">
        <v>2874.2988</v>
      </c>
      <c r="C1124">
        <v>-27.458257</v>
      </c>
    </row>
    <row r="1125" spans="1:3" x14ac:dyDescent="0.25">
      <c r="A1125">
        <v>1120000</v>
      </c>
      <c r="B1125">
        <v>2877.3231000000001</v>
      </c>
      <c r="C1125">
        <v>-27.712033999999999</v>
      </c>
    </row>
    <row r="1126" spans="1:3" x14ac:dyDescent="0.25">
      <c r="A1126">
        <v>1121000</v>
      </c>
      <c r="B1126">
        <v>2796.5518999999999</v>
      </c>
      <c r="C1126">
        <v>-28.361345</v>
      </c>
    </row>
    <row r="1127" spans="1:3" x14ac:dyDescent="0.25">
      <c r="A1127">
        <v>1122000</v>
      </c>
      <c r="B1127">
        <v>2771.8368</v>
      </c>
      <c r="C1127">
        <v>-26.733502000000001</v>
      </c>
    </row>
    <row r="1128" spans="1:3" x14ac:dyDescent="0.25">
      <c r="A1128">
        <v>1123000</v>
      </c>
      <c r="B1128">
        <v>2726.8413</v>
      </c>
      <c r="C1128">
        <v>-28.085103</v>
      </c>
    </row>
    <row r="1129" spans="1:3" x14ac:dyDescent="0.25">
      <c r="A1129">
        <v>1124000</v>
      </c>
      <c r="B1129">
        <v>2938.1822999999999</v>
      </c>
      <c r="C1129">
        <v>-28.294725</v>
      </c>
    </row>
    <row r="1130" spans="1:3" x14ac:dyDescent="0.25">
      <c r="A1130">
        <v>1125000</v>
      </c>
      <c r="B1130">
        <v>2857.8869</v>
      </c>
      <c r="C1130">
        <v>-26.919141</v>
      </c>
    </row>
    <row r="1131" spans="1:3" x14ac:dyDescent="0.25">
      <c r="A1131">
        <v>1126000</v>
      </c>
      <c r="B1131">
        <v>2833.3771000000002</v>
      </c>
      <c r="C1131">
        <v>-28.339047000000001</v>
      </c>
    </row>
    <row r="1132" spans="1:3" x14ac:dyDescent="0.25">
      <c r="A1132">
        <v>1127000</v>
      </c>
      <c r="B1132">
        <v>3057.4553999999998</v>
      </c>
      <c r="C1132">
        <v>-27.359297999999999</v>
      </c>
    </row>
    <row r="1133" spans="1:3" x14ac:dyDescent="0.25">
      <c r="A1133">
        <v>1128000</v>
      </c>
      <c r="B1133">
        <v>2882.4328</v>
      </c>
      <c r="C1133">
        <v>-28.314367000000001</v>
      </c>
    </row>
    <row r="1134" spans="1:3" x14ac:dyDescent="0.25">
      <c r="A1134">
        <v>1129000</v>
      </c>
      <c r="B1134">
        <v>2902.4486999999999</v>
      </c>
      <c r="C1134">
        <v>-27.871749000000001</v>
      </c>
    </row>
    <row r="1135" spans="1:3" x14ac:dyDescent="0.25">
      <c r="A1135">
        <v>1130000</v>
      </c>
      <c r="B1135">
        <v>2787.9949000000001</v>
      </c>
      <c r="C1135">
        <v>-27.33034</v>
      </c>
    </row>
    <row r="1136" spans="1:3" x14ac:dyDescent="0.25">
      <c r="A1136">
        <v>1131000</v>
      </c>
      <c r="B1136">
        <v>2845.1561000000002</v>
      </c>
      <c r="C1136">
        <v>-27.687396</v>
      </c>
    </row>
    <row r="1137" spans="1:3" x14ac:dyDescent="0.25">
      <c r="A1137">
        <v>1132000</v>
      </c>
      <c r="B1137">
        <v>2895.5650999999998</v>
      </c>
      <c r="C1137">
        <v>-28.233145</v>
      </c>
    </row>
    <row r="1138" spans="1:3" x14ac:dyDescent="0.25">
      <c r="A1138">
        <v>1133000</v>
      </c>
      <c r="B1138">
        <v>2828.5560999999998</v>
      </c>
      <c r="C1138">
        <v>-26.234929000000001</v>
      </c>
    </row>
    <row r="1139" spans="1:3" x14ac:dyDescent="0.25">
      <c r="A1139">
        <v>1134000</v>
      </c>
      <c r="B1139">
        <v>3017.2429000000002</v>
      </c>
      <c r="C1139">
        <v>-28.605193</v>
      </c>
    </row>
    <row r="1140" spans="1:3" x14ac:dyDescent="0.25">
      <c r="A1140">
        <v>1135000</v>
      </c>
      <c r="B1140">
        <v>2758.3368999999998</v>
      </c>
      <c r="C1140">
        <v>-27.786289</v>
      </c>
    </row>
    <row r="1141" spans="1:3" x14ac:dyDescent="0.25">
      <c r="A1141">
        <v>1136000</v>
      </c>
      <c r="B1141">
        <v>2976.0243</v>
      </c>
      <c r="C1141">
        <v>-27.861901</v>
      </c>
    </row>
    <row r="1142" spans="1:3" x14ac:dyDescent="0.25">
      <c r="A1142">
        <v>1137000</v>
      </c>
      <c r="B1142">
        <v>2700.3188</v>
      </c>
      <c r="C1142">
        <v>-27.746725999999999</v>
      </c>
    </row>
    <row r="1143" spans="1:3" x14ac:dyDescent="0.25">
      <c r="A1143">
        <v>1138000</v>
      </c>
      <c r="B1143">
        <v>3101.6170000000002</v>
      </c>
      <c r="C1143">
        <v>-27.477848999999999</v>
      </c>
    </row>
    <row r="1144" spans="1:3" x14ac:dyDescent="0.25">
      <c r="A1144">
        <v>1139000</v>
      </c>
      <c r="B1144">
        <v>3090.7485000000001</v>
      </c>
      <c r="C1144">
        <v>-27.502317000000001</v>
      </c>
    </row>
    <row r="1145" spans="1:3" x14ac:dyDescent="0.25">
      <c r="A1145">
        <v>1140000</v>
      </c>
      <c r="B1145">
        <v>3049.7312000000002</v>
      </c>
      <c r="C1145">
        <v>-28.026906</v>
      </c>
    </row>
    <row r="1146" spans="1:3" x14ac:dyDescent="0.25">
      <c r="A1146">
        <v>1141000</v>
      </c>
      <c r="B1146">
        <v>2660.3710000000001</v>
      </c>
      <c r="C1146">
        <v>-25.694535999999999</v>
      </c>
    </row>
    <row r="1147" spans="1:3" x14ac:dyDescent="0.25">
      <c r="A1147">
        <v>1142000</v>
      </c>
      <c r="B1147">
        <v>2814.2523999999999</v>
      </c>
      <c r="C1147">
        <v>-28.383448000000001</v>
      </c>
    </row>
    <row r="1148" spans="1:3" x14ac:dyDescent="0.25">
      <c r="A1148">
        <v>1143000</v>
      </c>
      <c r="B1148">
        <v>3074.3850000000002</v>
      </c>
      <c r="C1148">
        <v>-28.002623</v>
      </c>
    </row>
    <row r="1149" spans="1:3" x14ac:dyDescent="0.25">
      <c r="A1149">
        <v>1144000</v>
      </c>
      <c r="B1149">
        <v>2836.6046000000001</v>
      </c>
      <c r="C1149">
        <v>-27.732123999999999</v>
      </c>
    </row>
    <row r="1150" spans="1:3" x14ac:dyDescent="0.25">
      <c r="A1150">
        <v>1145000</v>
      </c>
      <c r="B1150">
        <v>2787.1853000000001</v>
      </c>
      <c r="C1150">
        <v>-28.607140999999999</v>
      </c>
    </row>
    <row r="1151" spans="1:3" x14ac:dyDescent="0.25">
      <c r="A1151">
        <v>1146000</v>
      </c>
      <c r="B1151">
        <v>2902.8049000000001</v>
      </c>
      <c r="C1151">
        <v>-27.789352999999998</v>
      </c>
    </row>
    <row r="1152" spans="1:3" x14ac:dyDescent="0.25">
      <c r="A1152">
        <v>1147000</v>
      </c>
      <c r="B1152">
        <v>2849.2964000000002</v>
      </c>
      <c r="C1152">
        <v>-26.949421999999998</v>
      </c>
    </row>
    <row r="1153" spans="1:3" x14ac:dyDescent="0.25">
      <c r="A1153">
        <v>1148000</v>
      </c>
      <c r="B1153">
        <v>2667.1963999999998</v>
      </c>
      <c r="C1153">
        <v>-28.440708000000001</v>
      </c>
    </row>
    <row r="1154" spans="1:3" x14ac:dyDescent="0.25">
      <c r="A1154">
        <v>1149000</v>
      </c>
      <c r="B1154">
        <v>2667.4459999999999</v>
      </c>
      <c r="C1154">
        <v>-27.511723</v>
      </c>
    </row>
    <row r="1155" spans="1:3" x14ac:dyDescent="0.25">
      <c r="A1155">
        <v>1150000</v>
      </c>
      <c r="B1155">
        <v>2666.9445999999998</v>
      </c>
      <c r="C1155">
        <v>-27.768832</v>
      </c>
    </row>
    <row r="1156" spans="1:3" x14ac:dyDescent="0.25">
      <c r="A1156">
        <v>1151000</v>
      </c>
      <c r="B1156">
        <v>2975.2566999999999</v>
      </c>
      <c r="C1156">
        <v>-28.484477999999999</v>
      </c>
    </row>
    <row r="1157" spans="1:3" x14ac:dyDescent="0.25">
      <c r="A1157">
        <v>1152000</v>
      </c>
      <c r="B1157">
        <v>3055.4589999999998</v>
      </c>
      <c r="C1157">
        <v>-27.555333000000001</v>
      </c>
    </row>
    <row r="1158" spans="1:3" x14ac:dyDescent="0.25">
      <c r="A1158">
        <v>1153000</v>
      </c>
      <c r="B1158">
        <v>3065.7939000000001</v>
      </c>
      <c r="C1158">
        <v>-28.303159999999998</v>
      </c>
    </row>
    <row r="1159" spans="1:3" x14ac:dyDescent="0.25">
      <c r="A1159">
        <v>1154000</v>
      </c>
      <c r="B1159">
        <v>2988.0961000000002</v>
      </c>
      <c r="C1159">
        <v>-28.519587000000001</v>
      </c>
    </row>
    <row r="1160" spans="1:3" x14ac:dyDescent="0.25">
      <c r="A1160">
        <v>1155000</v>
      </c>
      <c r="B1160">
        <v>2867.9785000000002</v>
      </c>
      <c r="C1160">
        <v>-27.932842999999998</v>
      </c>
    </row>
    <row r="1161" spans="1:3" x14ac:dyDescent="0.25">
      <c r="A1161">
        <v>1156000</v>
      </c>
      <c r="B1161">
        <v>2800.5871000000002</v>
      </c>
      <c r="C1161">
        <v>-27.257275</v>
      </c>
    </row>
    <row r="1162" spans="1:3" x14ac:dyDescent="0.25">
      <c r="A1162">
        <v>1157000</v>
      </c>
      <c r="B1162">
        <v>2827.2982000000002</v>
      </c>
      <c r="C1162">
        <v>-27.756927999999998</v>
      </c>
    </row>
    <row r="1163" spans="1:3" x14ac:dyDescent="0.25">
      <c r="A1163">
        <v>1158000</v>
      </c>
      <c r="B1163">
        <v>3028.2784999999999</v>
      </c>
      <c r="C1163">
        <v>-28.115759000000001</v>
      </c>
    </row>
    <row r="1164" spans="1:3" x14ac:dyDescent="0.25">
      <c r="A1164">
        <v>1159000</v>
      </c>
      <c r="B1164">
        <v>2884.2759000000001</v>
      </c>
      <c r="C1164">
        <v>-28.482430999999998</v>
      </c>
    </row>
    <row r="1165" spans="1:3" x14ac:dyDescent="0.25">
      <c r="A1165">
        <v>1160000</v>
      </c>
      <c r="B1165">
        <v>2631.6844999999998</v>
      </c>
      <c r="C1165">
        <v>-27.486331</v>
      </c>
    </row>
    <row r="1166" spans="1:3" x14ac:dyDescent="0.25">
      <c r="A1166">
        <v>1161000</v>
      </c>
      <c r="B1166">
        <v>2843.0956999999999</v>
      </c>
      <c r="C1166">
        <v>-28.102156999999998</v>
      </c>
    </row>
    <row r="1167" spans="1:3" x14ac:dyDescent="0.25">
      <c r="A1167">
        <v>1162000</v>
      </c>
      <c r="B1167">
        <v>2833.5331999999999</v>
      </c>
      <c r="C1167">
        <v>-27.147879</v>
      </c>
    </row>
    <row r="1168" spans="1:3" x14ac:dyDescent="0.25">
      <c r="A1168">
        <v>1163000</v>
      </c>
      <c r="B1168">
        <v>2907.4333999999999</v>
      </c>
      <c r="C1168">
        <v>-27.429644</v>
      </c>
    </row>
    <row r="1169" spans="1:3" x14ac:dyDescent="0.25">
      <c r="A1169">
        <v>1164000</v>
      </c>
      <c r="B1169">
        <v>2874.8319999999999</v>
      </c>
      <c r="C1169">
        <v>-28.262242000000001</v>
      </c>
    </row>
    <row r="1170" spans="1:3" x14ac:dyDescent="0.25">
      <c r="A1170">
        <v>1165000</v>
      </c>
      <c r="B1170">
        <v>2634.5713000000001</v>
      </c>
      <c r="C1170">
        <v>-26.821037</v>
      </c>
    </row>
    <row r="1171" spans="1:3" x14ac:dyDescent="0.25">
      <c r="A1171">
        <v>1166000</v>
      </c>
      <c r="B1171">
        <v>2807.8004000000001</v>
      </c>
      <c r="C1171">
        <v>-28.486632</v>
      </c>
    </row>
    <row r="1172" spans="1:3" x14ac:dyDescent="0.25">
      <c r="A1172">
        <v>1167000</v>
      </c>
      <c r="B1172">
        <v>2710.9351000000001</v>
      </c>
      <c r="C1172">
        <v>-27.970855</v>
      </c>
    </row>
    <row r="1173" spans="1:3" x14ac:dyDescent="0.25">
      <c r="A1173">
        <v>1168000</v>
      </c>
      <c r="B1173">
        <v>2803.6994</v>
      </c>
      <c r="C1173">
        <v>-27.415852999999998</v>
      </c>
    </row>
    <row r="1174" spans="1:3" x14ac:dyDescent="0.25">
      <c r="A1174">
        <v>1169000</v>
      </c>
      <c r="B1174">
        <v>2783.4088000000002</v>
      </c>
      <c r="C1174">
        <v>-27.578795</v>
      </c>
    </row>
    <row r="1175" spans="1:3" x14ac:dyDescent="0.25">
      <c r="A1175">
        <v>1170000</v>
      </c>
      <c r="B1175">
        <v>2951.6145999999999</v>
      </c>
      <c r="C1175">
        <v>-26.279541999999999</v>
      </c>
    </row>
    <row r="1176" spans="1:3" x14ac:dyDescent="0.25">
      <c r="A1176">
        <v>1171000</v>
      </c>
      <c r="B1176">
        <v>2785.8598999999999</v>
      </c>
      <c r="C1176">
        <v>-27.669302999999999</v>
      </c>
    </row>
    <row r="1177" spans="1:3" x14ac:dyDescent="0.25">
      <c r="A1177">
        <v>1172000</v>
      </c>
      <c r="B1177">
        <v>2819.8157999999999</v>
      </c>
      <c r="C1177">
        <v>-28.107029000000001</v>
      </c>
    </row>
    <row r="1178" spans="1:3" x14ac:dyDescent="0.25">
      <c r="A1178">
        <v>1173000</v>
      </c>
      <c r="B1178">
        <v>2916.4740000000002</v>
      </c>
      <c r="C1178">
        <v>-28.022293000000001</v>
      </c>
    </row>
    <row r="1179" spans="1:3" x14ac:dyDescent="0.25">
      <c r="A1179">
        <v>1174000</v>
      </c>
      <c r="B1179">
        <v>2736.0185999999999</v>
      </c>
      <c r="C1179">
        <v>-28.054210999999999</v>
      </c>
    </row>
    <row r="1180" spans="1:3" x14ac:dyDescent="0.25">
      <c r="A1180">
        <v>1175000</v>
      </c>
      <c r="B1180">
        <v>2776.0205999999998</v>
      </c>
      <c r="C1180">
        <v>-28.196587999999998</v>
      </c>
    </row>
    <row r="1181" spans="1:3" x14ac:dyDescent="0.25">
      <c r="A1181">
        <v>1176000</v>
      </c>
      <c r="B1181">
        <v>2851.2640000000001</v>
      </c>
      <c r="C1181">
        <v>-28.642714000000002</v>
      </c>
    </row>
    <row r="1182" spans="1:3" x14ac:dyDescent="0.25">
      <c r="A1182">
        <v>1177000</v>
      </c>
      <c r="B1182">
        <v>2506.5673000000002</v>
      </c>
      <c r="C1182">
        <v>-26.473234000000001</v>
      </c>
    </row>
    <row r="1183" spans="1:3" x14ac:dyDescent="0.25">
      <c r="A1183">
        <v>1178000</v>
      </c>
      <c r="B1183">
        <v>2647.0174000000002</v>
      </c>
      <c r="C1183">
        <v>-27.787064999999998</v>
      </c>
    </row>
    <row r="1184" spans="1:3" x14ac:dyDescent="0.25">
      <c r="A1184">
        <v>1179000</v>
      </c>
      <c r="B1184">
        <v>2640.2784999999999</v>
      </c>
      <c r="C1184">
        <v>-28.399187999999999</v>
      </c>
    </row>
    <row r="1185" spans="1:3" x14ac:dyDescent="0.25">
      <c r="A1185">
        <v>1180000</v>
      </c>
      <c r="B1185">
        <v>2838.6761999999999</v>
      </c>
      <c r="C1185">
        <v>-27.705853999999999</v>
      </c>
    </row>
    <row r="1186" spans="1:3" x14ac:dyDescent="0.25">
      <c r="A1186">
        <v>1181000</v>
      </c>
      <c r="B1186">
        <v>2632.1457</v>
      </c>
      <c r="C1186">
        <v>-28.370766</v>
      </c>
    </row>
    <row r="1187" spans="1:3" x14ac:dyDescent="0.25">
      <c r="A1187">
        <v>1182000</v>
      </c>
      <c r="B1187">
        <v>2596.8123999999998</v>
      </c>
      <c r="C1187">
        <v>-27.197689</v>
      </c>
    </row>
    <row r="1188" spans="1:3" x14ac:dyDescent="0.25">
      <c r="A1188">
        <v>1183000</v>
      </c>
      <c r="B1188">
        <v>2477.3206</v>
      </c>
      <c r="C1188">
        <v>-27.575886000000001</v>
      </c>
    </row>
    <row r="1189" spans="1:3" x14ac:dyDescent="0.25">
      <c r="A1189">
        <v>1184000</v>
      </c>
      <c r="B1189">
        <v>2651.3557000000001</v>
      </c>
      <c r="C1189">
        <v>-28.573952999999999</v>
      </c>
    </row>
    <row r="1190" spans="1:3" x14ac:dyDescent="0.25">
      <c r="A1190">
        <v>1185000</v>
      </c>
      <c r="B1190">
        <v>2646.1021999999998</v>
      </c>
      <c r="C1190">
        <v>-27.725885999999999</v>
      </c>
    </row>
    <row r="1191" spans="1:3" x14ac:dyDescent="0.25">
      <c r="A1191">
        <v>1186000</v>
      </c>
      <c r="B1191">
        <v>2720.0088000000001</v>
      </c>
      <c r="C1191">
        <v>-28.133932999999999</v>
      </c>
    </row>
    <row r="1192" spans="1:3" x14ac:dyDescent="0.25">
      <c r="A1192">
        <v>1187000</v>
      </c>
      <c r="B1192">
        <v>2715.1145000000001</v>
      </c>
      <c r="C1192">
        <v>-27.866479999999999</v>
      </c>
    </row>
    <row r="1193" spans="1:3" x14ac:dyDescent="0.25">
      <c r="A1193">
        <v>1188000</v>
      </c>
      <c r="B1193">
        <v>2665.9367000000002</v>
      </c>
      <c r="C1193">
        <v>-27.376826000000001</v>
      </c>
    </row>
    <row r="1194" spans="1:3" x14ac:dyDescent="0.25">
      <c r="A1194">
        <v>1189000</v>
      </c>
      <c r="B1194">
        <v>3000.8474000000001</v>
      </c>
      <c r="C1194">
        <v>-28.499372999999999</v>
      </c>
    </row>
    <row r="1195" spans="1:3" x14ac:dyDescent="0.25">
      <c r="A1195">
        <v>1190000</v>
      </c>
      <c r="B1195">
        <v>2849.0198</v>
      </c>
      <c r="C1195">
        <v>-28.207491999999998</v>
      </c>
    </row>
    <row r="1196" spans="1:3" x14ac:dyDescent="0.25">
      <c r="A1196">
        <v>1191000</v>
      </c>
      <c r="B1196">
        <v>2609.5545000000002</v>
      </c>
      <c r="C1196">
        <v>-28.11373</v>
      </c>
    </row>
    <row r="1197" spans="1:3" x14ac:dyDescent="0.25">
      <c r="A1197">
        <v>1192000</v>
      </c>
      <c r="B1197">
        <v>2655.7819</v>
      </c>
      <c r="C1197">
        <v>-28.459517000000002</v>
      </c>
    </row>
    <row r="1198" spans="1:3" x14ac:dyDescent="0.25">
      <c r="A1198">
        <v>1193000</v>
      </c>
      <c r="B1198">
        <v>2654.4279000000001</v>
      </c>
      <c r="C1198">
        <v>-28.000373</v>
      </c>
    </row>
    <row r="1199" spans="1:3" x14ac:dyDescent="0.25">
      <c r="A1199">
        <v>1194000</v>
      </c>
      <c r="B1199">
        <v>2801.1758</v>
      </c>
      <c r="C1199">
        <v>-28.140045000000001</v>
      </c>
    </row>
    <row r="1200" spans="1:3" x14ac:dyDescent="0.25">
      <c r="A1200">
        <v>1195000</v>
      </c>
      <c r="B1200">
        <v>2645.259</v>
      </c>
      <c r="C1200">
        <v>-28.523969999999998</v>
      </c>
    </row>
    <row r="1201" spans="1:3" x14ac:dyDescent="0.25">
      <c r="A1201">
        <v>1196000</v>
      </c>
      <c r="B1201">
        <v>2713.0374999999999</v>
      </c>
      <c r="C1201">
        <v>-27.82028</v>
      </c>
    </row>
    <row r="1202" spans="1:3" x14ac:dyDescent="0.25">
      <c r="A1202">
        <v>1197000</v>
      </c>
      <c r="B1202">
        <v>2671.4142999999999</v>
      </c>
      <c r="C1202">
        <v>-28.194707999999999</v>
      </c>
    </row>
    <row r="1203" spans="1:3" x14ac:dyDescent="0.25">
      <c r="A1203">
        <v>1198000</v>
      </c>
      <c r="B1203">
        <v>2843.0581999999999</v>
      </c>
      <c r="C1203">
        <v>-27.793201</v>
      </c>
    </row>
    <row r="1204" spans="1:3" x14ac:dyDescent="0.25">
      <c r="A1204">
        <v>1199000</v>
      </c>
      <c r="B1204">
        <v>2581.5949000000001</v>
      </c>
      <c r="C1204">
        <v>-27.244001999999998</v>
      </c>
    </row>
    <row r="1205" spans="1:3" x14ac:dyDescent="0.25">
      <c r="A1205">
        <v>1200000</v>
      </c>
      <c r="B1205">
        <v>2658.6624000000002</v>
      </c>
      <c r="C1205">
        <v>-29.025130999999998</v>
      </c>
    </row>
    <row r="1206" spans="1:3" x14ac:dyDescent="0.25">
      <c r="A1206">
        <v>1201000</v>
      </c>
      <c r="B1206">
        <v>2752.2107999999998</v>
      </c>
      <c r="C1206">
        <v>-25.874825999999999</v>
      </c>
    </row>
    <row r="1207" spans="1:3" x14ac:dyDescent="0.25">
      <c r="A1207">
        <v>1202000</v>
      </c>
      <c r="B1207">
        <v>2662.9708999999998</v>
      </c>
      <c r="C1207">
        <v>-28.696570000000001</v>
      </c>
    </row>
    <row r="1208" spans="1:3" x14ac:dyDescent="0.25">
      <c r="A1208">
        <v>1203000</v>
      </c>
      <c r="B1208">
        <v>2714.3364000000001</v>
      </c>
      <c r="C1208">
        <v>-27.033881000000001</v>
      </c>
    </row>
    <row r="1209" spans="1:3" x14ac:dyDescent="0.25">
      <c r="A1209">
        <v>1204000</v>
      </c>
      <c r="B1209">
        <v>2662.6659</v>
      </c>
      <c r="C1209">
        <v>-27.805040999999999</v>
      </c>
    </row>
    <row r="1210" spans="1:3" x14ac:dyDescent="0.25">
      <c r="A1210">
        <v>1205000</v>
      </c>
      <c r="B1210">
        <v>2561.4537</v>
      </c>
      <c r="C1210">
        <v>-27.940961000000001</v>
      </c>
    </row>
    <row r="1211" spans="1:3" x14ac:dyDescent="0.25">
      <c r="A1211">
        <v>1206000</v>
      </c>
      <c r="B1211">
        <v>2740.9566</v>
      </c>
      <c r="C1211">
        <v>-27.973623</v>
      </c>
    </row>
    <row r="1212" spans="1:3" x14ac:dyDescent="0.25">
      <c r="A1212">
        <v>1207000</v>
      </c>
      <c r="B1212">
        <v>2694.6831999999999</v>
      </c>
      <c r="C1212">
        <v>-28.612859</v>
      </c>
    </row>
    <row r="1213" spans="1:3" x14ac:dyDescent="0.25">
      <c r="A1213">
        <v>1208000</v>
      </c>
      <c r="B1213">
        <v>2576.4609</v>
      </c>
      <c r="C1213">
        <v>-27.628888</v>
      </c>
    </row>
    <row r="1214" spans="1:3" x14ac:dyDescent="0.25">
      <c r="A1214">
        <v>1209000</v>
      </c>
      <c r="B1214">
        <v>2658.1041</v>
      </c>
      <c r="C1214">
        <v>-28.409634</v>
      </c>
    </row>
    <row r="1215" spans="1:3" x14ac:dyDescent="0.25">
      <c r="A1215">
        <v>1210000</v>
      </c>
      <c r="B1215">
        <v>2719.1109999999999</v>
      </c>
      <c r="C1215">
        <v>-27.973461</v>
      </c>
    </row>
    <row r="1216" spans="1:3" x14ac:dyDescent="0.25">
      <c r="A1216">
        <v>1211000</v>
      </c>
      <c r="B1216">
        <v>2616.5500000000002</v>
      </c>
      <c r="C1216">
        <v>-27.674648000000001</v>
      </c>
    </row>
    <row r="1217" spans="1:3" x14ac:dyDescent="0.25">
      <c r="A1217">
        <v>1212000</v>
      </c>
      <c r="B1217">
        <v>2484.6862000000001</v>
      </c>
      <c r="C1217">
        <v>-28.277106</v>
      </c>
    </row>
    <row r="1218" spans="1:3" x14ac:dyDescent="0.25">
      <c r="A1218">
        <v>1213000</v>
      </c>
      <c r="B1218">
        <v>2501.9555</v>
      </c>
      <c r="C1218">
        <v>-27.497398</v>
      </c>
    </row>
    <row r="1219" spans="1:3" x14ac:dyDescent="0.25">
      <c r="A1219">
        <v>1214000</v>
      </c>
      <c r="B1219">
        <v>2618.4007000000001</v>
      </c>
      <c r="C1219">
        <v>-27.968879000000001</v>
      </c>
    </row>
    <row r="1220" spans="1:3" x14ac:dyDescent="0.25">
      <c r="A1220">
        <v>1215000</v>
      </c>
      <c r="B1220">
        <v>2811.2053000000001</v>
      </c>
      <c r="C1220">
        <v>-28.373826999999999</v>
      </c>
    </row>
    <row r="1221" spans="1:3" x14ac:dyDescent="0.25">
      <c r="A1221">
        <v>1216000</v>
      </c>
      <c r="B1221">
        <v>2528.2941999999998</v>
      </c>
      <c r="C1221">
        <v>-27.694269999999999</v>
      </c>
    </row>
    <row r="1222" spans="1:3" x14ac:dyDescent="0.25">
      <c r="A1222">
        <v>1217000</v>
      </c>
      <c r="B1222">
        <v>2701.2955000000002</v>
      </c>
      <c r="C1222">
        <v>-27.655061</v>
      </c>
    </row>
    <row r="1223" spans="1:3" x14ac:dyDescent="0.25">
      <c r="A1223">
        <v>1218000</v>
      </c>
      <c r="B1223">
        <v>2767.6563999999998</v>
      </c>
      <c r="C1223">
        <v>-28.782910000000001</v>
      </c>
    </row>
    <row r="1224" spans="1:3" x14ac:dyDescent="0.25">
      <c r="A1224">
        <v>1219000</v>
      </c>
      <c r="B1224">
        <v>2577.1217000000001</v>
      </c>
      <c r="C1224">
        <v>-28.179860000000001</v>
      </c>
    </row>
    <row r="1225" spans="1:3" x14ac:dyDescent="0.25">
      <c r="A1225">
        <v>1220000</v>
      </c>
      <c r="B1225">
        <v>2606.2885000000001</v>
      </c>
      <c r="C1225">
        <v>-27.904402000000001</v>
      </c>
    </row>
    <row r="1226" spans="1:3" x14ac:dyDescent="0.25">
      <c r="A1226">
        <v>1221000</v>
      </c>
      <c r="B1226">
        <v>2770.3334</v>
      </c>
      <c r="C1226">
        <v>-28.020531999999999</v>
      </c>
    </row>
    <row r="1227" spans="1:3" x14ac:dyDescent="0.25">
      <c r="A1227">
        <v>1222000</v>
      </c>
      <c r="B1227">
        <v>2585.0428000000002</v>
      </c>
      <c r="C1227">
        <v>-27.815961999999999</v>
      </c>
    </row>
    <row r="1228" spans="1:3" x14ac:dyDescent="0.25">
      <c r="A1228">
        <v>1223000</v>
      </c>
      <c r="B1228">
        <v>2744.7105000000001</v>
      </c>
      <c r="C1228">
        <v>-28.632683</v>
      </c>
    </row>
    <row r="1229" spans="1:3" x14ac:dyDescent="0.25">
      <c r="A1229">
        <v>1224000</v>
      </c>
      <c r="B1229">
        <v>2666.5052000000001</v>
      </c>
      <c r="C1229">
        <v>-27.784133000000001</v>
      </c>
    </row>
    <row r="1230" spans="1:3" x14ac:dyDescent="0.25">
      <c r="A1230">
        <v>1225000</v>
      </c>
      <c r="B1230">
        <v>2584.2280999999998</v>
      </c>
      <c r="C1230">
        <v>-27.931778000000001</v>
      </c>
    </row>
    <row r="1231" spans="1:3" x14ac:dyDescent="0.25">
      <c r="A1231">
        <v>1226000</v>
      </c>
      <c r="B1231">
        <v>2706.1271999999999</v>
      </c>
      <c r="C1231">
        <v>-28.250001999999999</v>
      </c>
    </row>
    <row r="1232" spans="1:3" x14ac:dyDescent="0.25">
      <c r="A1232">
        <v>1227000</v>
      </c>
      <c r="B1232">
        <v>2675.3380999999999</v>
      </c>
      <c r="C1232">
        <v>-27.591736999999998</v>
      </c>
    </row>
    <row r="1233" spans="1:3" x14ac:dyDescent="0.25">
      <c r="A1233">
        <v>1228000</v>
      </c>
      <c r="B1233">
        <v>2490.4429</v>
      </c>
      <c r="C1233">
        <v>-27.896291000000002</v>
      </c>
    </row>
    <row r="1234" spans="1:3" x14ac:dyDescent="0.25">
      <c r="A1234">
        <v>1229000</v>
      </c>
      <c r="B1234">
        <v>2599.4312</v>
      </c>
      <c r="C1234">
        <v>-27.666528</v>
      </c>
    </row>
    <row r="1235" spans="1:3" x14ac:dyDescent="0.25">
      <c r="A1235">
        <v>1230000</v>
      </c>
      <c r="B1235">
        <v>2671.0994999999998</v>
      </c>
      <c r="C1235">
        <v>-27.748729999999998</v>
      </c>
    </row>
    <row r="1236" spans="1:3" x14ac:dyDescent="0.25">
      <c r="A1236">
        <v>1231000</v>
      </c>
      <c r="B1236">
        <v>2792.7556</v>
      </c>
      <c r="C1236">
        <v>-28.384339000000001</v>
      </c>
    </row>
    <row r="1237" spans="1:3" x14ac:dyDescent="0.25">
      <c r="A1237">
        <v>1232000</v>
      </c>
      <c r="B1237">
        <v>2434.3762000000002</v>
      </c>
      <c r="C1237">
        <v>-28.023910999999998</v>
      </c>
    </row>
    <row r="1238" spans="1:3" x14ac:dyDescent="0.25">
      <c r="A1238">
        <v>1233000</v>
      </c>
      <c r="B1238">
        <v>2604.9468999999999</v>
      </c>
      <c r="C1238">
        <v>-28.551976</v>
      </c>
    </row>
    <row r="1239" spans="1:3" x14ac:dyDescent="0.25">
      <c r="A1239">
        <v>1234000</v>
      </c>
      <c r="B1239">
        <v>2544.2530000000002</v>
      </c>
      <c r="C1239">
        <v>-27.558509000000001</v>
      </c>
    </row>
    <row r="1240" spans="1:3" x14ac:dyDescent="0.25">
      <c r="A1240">
        <v>1235000</v>
      </c>
      <c r="B1240">
        <v>2633.1603</v>
      </c>
      <c r="C1240">
        <v>-27.639433</v>
      </c>
    </row>
    <row r="1241" spans="1:3" x14ac:dyDescent="0.25">
      <c r="A1241">
        <v>1236000</v>
      </c>
      <c r="B1241">
        <v>2494.2561000000001</v>
      </c>
      <c r="C1241">
        <v>-27.588387000000001</v>
      </c>
    </row>
    <row r="1242" spans="1:3" x14ac:dyDescent="0.25">
      <c r="A1242">
        <v>1237000</v>
      </c>
      <c r="B1242">
        <v>2905.4160999999999</v>
      </c>
      <c r="C1242">
        <v>-27.643408000000001</v>
      </c>
    </row>
    <row r="1243" spans="1:3" x14ac:dyDescent="0.25">
      <c r="A1243">
        <v>1238000</v>
      </c>
      <c r="B1243">
        <v>2569.8607000000002</v>
      </c>
      <c r="C1243">
        <v>-28.249967000000002</v>
      </c>
    </row>
    <row r="1244" spans="1:3" x14ac:dyDescent="0.25">
      <c r="A1244">
        <v>1239000</v>
      </c>
      <c r="B1244">
        <v>2512.9254999999998</v>
      </c>
      <c r="C1244">
        <v>-26.829338</v>
      </c>
    </row>
    <row r="1245" spans="1:3" x14ac:dyDescent="0.25">
      <c r="A1245">
        <v>1240000</v>
      </c>
      <c r="B1245">
        <v>2534.5160000000001</v>
      </c>
      <c r="C1245">
        <v>-28.175946</v>
      </c>
    </row>
    <row r="1246" spans="1:3" x14ac:dyDescent="0.25">
      <c r="A1246">
        <v>1241000</v>
      </c>
      <c r="B1246">
        <v>2405.8038999999999</v>
      </c>
      <c r="C1246">
        <v>-27.974886999999999</v>
      </c>
    </row>
    <row r="1247" spans="1:3" x14ac:dyDescent="0.25">
      <c r="A1247">
        <v>1242000</v>
      </c>
      <c r="B1247">
        <v>2457.5228999999999</v>
      </c>
      <c r="C1247">
        <v>-27.92747</v>
      </c>
    </row>
    <row r="1248" spans="1:3" x14ac:dyDescent="0.25">
      <c r="A1248">
        <v>1243000</v>
      </c>
      <c r="B1248">
        <v>2658.9364</v>
      </c>
      <c r="C1248">
        <v>-28.11778</v>
      </c>
    </row>
    <row r="1249" spans="1:3" x14ac:dyDescent="0.25">
      <c r="A1249">
        <v>1244000</v>
      </c>
      <c r="B1249">
        <v>2530.3863999999999</v>
      </c>
      <c r="C1249">
        <v>-27.522133</v>
      </c>
    </row>
    <row r="1250" spans="1:3" x14ac:dyDescent="0.25">
      <c r="A1250">
        <v>1245000</v>
      </c>
      <c r="B1250">
        <v>2574.1812</v>
      </c>
      <c r="C1250">
        <v>-28.889227999999999</v>
      </c>
    </row>
    <row r="1251" spans="1:3" x14ac:dyDescent="0.25">
      <c r="A1251">
        <v>1246000</v>
      </c>
      <c r="B1251">
        <v>2598.9708000000001</v>
      </c>
      <c r="C1251">
        <v>-27.305814000000002</v>
      </c>
    </row>
    <row r="1252" spans="1:3" x14ac:dyDescent="0.25">
      <c r="A1252">
        <v>1247000</v>
      </c>
      <c r="B1252">
        <v>2444.2905999999998</v>
      </c>
      <c r="C1252">
        <v>-28.305192000000002</v>
      </c>
    </row>
    <row r="1253" spans="1:3" x14ac:dyDescent="0.25">
      <c r="A1253">
        <v>1248000</v>
      </c>
      <c r="B1253">
        <v>2745.9614999999999</v>
      </c>
      <c r="C1253">
        <v>-28.354731000000001</v>
      </c>
    </row>
    <row r="1254" spans="1:3" x14ac:dyDescent="0.25">
      <c r="A1254">
        <v>1249000</v>
      </c>
      <c r="B1254">
        <v>2424.2303000000002</v>
      </c>
      <c r="C1254">
        <v>-27.618048000000002</v>
      </c>
    </row>
    <row r="1255" spans="1:3" x14ac:dyDescent="0.25">
      <c r="A1255">
        <v>1250000</v>
      </c>
      <c r="B1255">
        <v>2547.3618000000001</v>
      </c>
      <c r="C1255">
        <v>-28.168807000000001</v>
      </c>
    </row>
    <row r="1256" spans="1:3" x14ac:dyDescent="0.25">
      <c r="A1256">
        <v>1251000</v>
      </c>
      <c r="B1256">
        <v>2685.7557999999999</v>
      </c>
      <c r="C1256">
        <v>-28.022091</v>
      </c>
    </row>
    <row r="1257" spans="1:3" x14ac:dyDescent="0.25">
      <c r="A1257">
        <v>1252000</v>
      </c>
      <c r="B1257">
        <v>2534.9301</v>
      </c>
      <c r="C1257">
        <v>-28.223137999999999</v>
      </c>
    </row>
    <row r="1258" spans="1:3" x14ac:dyDescent="0.25">
      <c r="A1258">
        <v>1253000</v>
      </c>
      <c r="B1258">
        <v>2472.4924000000001</v>
      </c>
      <c r="C1258">
        <v>-28.140595999999999</v>
      </c>
    </row>
    <row r="1259" spans="1:3" x14ac:dyDescent="0.25">
      <c r="A1259">
        <v>1254000</v>
      </c>
      <c r="B1259">
        <v>2568.0169000000001</v>
      </c>
      <c r="C1259">
        <v>-27.719608999999998</v>
      </c>
    </row>
    <row r="1260" spans="1:3" x14ac:dyDescent="0.25">
      <c r="A1260">
        <v>1255000</v>
      </c>
      <c r="B1260">
        <v>2493.9465</v>
      </c>
      <c r="C1260">
        <v>-28.598821000000001</v>
      </c>
    </row>
    <row r="1261" spans="1:3" x14ac:dyDescent="0.25">
      <c r="A1261">
        <v>1256000</v>
      </c>
      <c r="B1261">
        <v>2425.6064000000001</v>
      </c>
      <c r="C1261">
        <v>-28.454051</v>
      </c>
    </row>
    <row r="1262" spans="1:3" x14ac:dyDescent="0.25">
      <c r="A1262">
        <v>1257000</v>
      </c>
      <c r="B1262">
        <v>2601.0302999999999</v>
      </c>
      <c r="C1262">
        <v>-27.841403</v>
      </c>
    </row>
    <row r="1263" spans="1:3" x14ac:dyDescent="0.25">
      <c r="A1263">
        <v>1258000</v>
      </c>
      <c r="B1263">
        <v>2446.9173999999998</v>
      </c>
      <c r="C1263">
        <v>-28.323245</v>
      </c>
    </row>
    <row r="1264" spans="1:3" x14ac:dyDescent="0.25">
      <c r="A1264">
        <v>1259000</v>
      </c>
      <c r="B1264">
        <v>2614.8879999999999</v>
      </c>
      <c r="C1264">
        <v>-28.268049000000001</v>
      </c>
    </row>
    <row r="1265" spans="1:3" x14ac:dyDescent="0.25">
      <c r="A1265">
        <v>1260000</v>
      </c>
      <c r="B1265">
        <v>2588.1752000000001</v>
      </c>
      <c r="C1265">
        <v>-28.436132000000001</v>
      </c>
    </row>
    <row r="1266" spans="1:3" x14ac:dyDescent="0.25">
      <c r="A1266">
        <v>1261000</v>
      </c>
      <c r="B1266">
        <v>2488.9155999999998</v>
      </c>
      <c r="C1266">
        <v>-28.458635999999998</v>
      </c>
    </row>
    <row r="1267" spans="1:3" x14ac:dyDescent="0.25">
      <c r="A1267">
        <v>1262000</v>
      </c>
      <c r="B1267">
        <v>2472.3589000000002</v>
      </c>
      <c r="C1267">
        <v>-27.758749999999999</v>
      </c>
    </row>
    <row r="1268" spans="1:3" x14ac:dyDescent="0.25">
      <c r="A1268">
        <v>1263000</v>
      </c>
      <c r="B1268">
        <v>2406.5761000000002</v>
      </c>
      <c r="C1268">
        <v>-27.887988</v>
      </c>
    </row>
    <row r="1269" spans="1:3" x14ac:dyDescent="0.25">
      <c r="A1269">
        <v>1264000</v>
      </c>
      <c r="B1269">
        <v>2601.3524000000002</v>
      </c>
      <c r="C1269">
        <v>-28.414559000000001</v>
      </c>
    </row>
    <row r="1270" spans="1:3" x14ac:dyDescent="0.25">
      <c r="A1270">
        <v>1265000</v>
      </c>
      <c r="B1270">
        <v>2421.5745999999999</v>
      </c>
      <c r="C1270">
        <v>-26.964504000000002</v>
      </c>
    </row>
    <row r="1271" spans="1:3" x14ac:dyDescent="0.25">
      <c r="A1271">
        <v>1266000</v>
      </c>
      <c r="B1271">
        <v>2459.5075000000002</v>
      </c>
      <c r="C1271">
        <v>-28.678881000000001</v>
      </c>
    </row>
    <row r="1272" spans="1:3" x14ac:dyDescent="0.25">
      <c r="A1272">
        <v>1267000</v>
      </c>
      <c r="B1272">
        <v>2407.7979999999998</v>
      </c>
      <c r="C1272">
        <v>-27.576895</v>
      </c>
    </row>
    <row r="1273" spans="1:3" x14ac:dyDescent="0.25">
      <c r="A1273">
        <v>1268000</v>
      </c>
      <c r="B1273">
        <v>2485.9227999999998</v>
      </c>
      <c r="C1273">
        <v>-28.372630999999998</v>
      </c>
    </row>
    <row r="1274" spans="1:3" x14ac:dyDescent="0.25">
      <c r="A1274">
        <v>1269000</v>
      </c>
      <c r="B1274">
        <v>2431.2247000000002</v>
      </c>
      <c r="C1274">
        <v>-28.134824999999999</v>
      </c>
    </row>
    <row r="1275" spans="1:3" x14ac:dyDescent="0.25">
      <c r="A1275">
        <v>1270000</v>
      </c>
      <c r="B1275">
        <v>2457.9641999999999</v>
      </c>
      <c r="C1275">
        <v>-27.664645</v>
      </c>
    </row>
    <row r="1276" spans="1:3" x14ac:dyDescent="0.25">
      <c r="A1276">
        <v>1271000</v>
      </c>
      <c r="B1276">
        <v>2509.5967000000001</v>
      </c>
      <c r="C1276">
        <v>-28.57274</v>
      </c>
    </row>
    <row r="1277" spans="1:3" x14ac:dyDescent="0.25">
      <c r="A1277">
        <v>1272000</v>
      </c>
      <c r="B1277">
        <v>2492.5725000000002</v>
      </c>
      <c r="C1277">
        <v>-28.787682</v>
      </c>
    </row>
    <row r="1278" spans="1:3" x14ac:dyDescent="0.25">
      <c r="A1278">
        <v>1273000</v>
      </c>
      <c r="B1278">
        <v>2250.3852999999999</v>
      </c>
      <c r="C1278">
        <v>-26.680672999999999</v>
      </c>
    </row>
    <row r="1279" spans="1:3" x14ac:dyDescent="0.25">
      <c r="A1279">
        <v>1274000</v>
      </c>
      <c r="B1279">
        <v>2431.7586000000001</v>
      </c>
      <c r="C1279">
        <v>-28.596824999999999</v>
      </c>
    </row>
    <row r="1280" spans="1:3" x14ac:dyDescent="0.25">
      <c r="A1280">
        <v>1275000</v>
      </c>
      <c r="B1280">
        <v>2524.3831</v>
      </c>
      <c r="C1280">
        <v>-27.745526999999999</v>
      </c>
    </row>
    <row r="1281" spans="1:3" x14ac:dyDescent="0.25">
      <c r="A1281">
        <v>1276000</v>
      </c>
      <c r="B1281">
        <v>2484.8141999999998</v>
      </c>
      <c r="C1281">
        <v>-27.943621</v>
      </c>
    </row>
    <row r="1282" spans="1:3" x14ac:dyDescent="0.25">
      <c r="A1282">
        <v>1277000</v>
      </c>
      <c r="B1282">
        <v>2382.0153</v>
      </c>
      <c r="C1282">
        <v>-28.657889999999998</v>
      </c>
    </row>
    <row r="1283" spans="1:3" x14ac:dyDescent="0.25">
      <c r="A1283">
        <v>1278000</v>
      </c>
      <c r="B1283">
        <v>2520.0938999999998</v>
      </c>
      <c r="C1283">
        <v>-27.242096</v>
      </c>
    </row>
    <row r="1284" spans="1:3" x14ac:dyDescent="0.25">
      <c r="A1284">
        <v>1279000</v>
      </c>
      <c r="B1284">
        <v>2450.0673999999999</v>
      </c>
      <c r="C1284">
        <v>-28.745726999999999</v>
      </c>
    </row>
    <row r="1285" spans="1:3" x14ac:dyDescent="0.25">
      <c r="A1285">
        <v>1280000</v>
      </c>
      <c r="B1285">
        <v>2406.6102000000001</v>
      </c>
      <c r="C1285">
        <v>-28.379172000000001</v>
      </c>
    </row>
    <row r="1286" spans="1:3" x14ac:dyDescent="0.25">
      <c r="A1286">
        <v>1281000</v>
      </c>
      <c r="B1286">
        <v>2464.7231000000002</v>
      </c>
      <c r="C1286">
        <v>-28.026077000000001</v>
      </c>
    </row>
    <row r="1287" spans="1:3" x14ac:dyDescent="0.25">
      <c r="A1287">
        <v>1282000</v>
      </c>
      <c r="B1287">
        <v>2365.8330999999998</v>
      </c>
      <c r="C1287">
        <v>-27.940552</v>
      </c>
    </row>
    <row r="1288" spans="1:3" x14ac:dyDescent="0.25">
      <c r="A1288">
        <v>1283000</v>
      </c>
      <c r="B1288">
        <v>2415.2020000000002</v>
      </c>
      <c r="C1288">
        <v>-28.053654000000002</v>
      </c>
    </row>
    <row r="1289" spans="1:3" x14ac:dyDescent="0.25">
      <c r="A1289">
        <v>1284000</v>
      </c>
      <c r="B1289">
        <v>2638.1012999999998</v>
      </c>
      <c r="C1289">
        <v>-28.180951</v>
      </c>
    </row>
    <row r="1290" spans="1:3" x14ac:dyDescent="0.25">
      <c r="A1290">
        <v>1285000</v>
      </c>
      <c r="B1290">
        <v>2386.3530000000001</v>
      </c>
      <c r="C1290">
        <v>-28.266165000000001</v>
      </c>
    </row>
    <row r="1291" spans="1:3" x14ac:dyDescent="0.25">
      <c r="A1291">
        <v>1286000</v>
      </c>
      <c r="B1291">
        <v>2597.2082999999998</v>
      </c>
      <c r="C1291">
        <v>-28.443314000000001</v>
      </c>
    </row>
    <row r="1292" spans="1:3" x14ac:dyDescent="0.25">
      <c r="A1292">
        <v>1287000</v>
      </c>
      <c r="B1292">
        <v>2377.3456999999999</v>
      </c>
      <c r="C1292">
        <v>-28.358416999999999</v>
      </c>
    </row>
    <row r="1293" spans="1:3" x14ac:dyDescent="0.25">
      <c r="A1293">
        <v>1288000</v>
      </c>
      <c r="B1293">
        <v>2354.5540999999998</v>
      </c>
      <c r="C1293">
        <v>-27.590140999999999</v>
      </c>
    </row>
    <row r="1294" spans="1:3" x14ac:dyDescent="0.25">
      <c r="A1294">
        <v>1289000</v>
      </c>
      <c r="B1294">
        <v>2445.877</v>
      </c>
      <c r="C1294">
        <v>-28.341888000000001</v>
      </c>
    </row>
    <row r="1295" spans="1:3" x14ac:dyDescent="0.25">
      <c r="A1295">
        <v>1290000</v>
      </c>
      <c r="B1295">
        <v>2374.7303000000002</v>
      </c>
      <c r="C1295">
        <v>-28.091915</v>
      </c>
    </row>
    <row r="1296" spans="1:3" x14ac:dyDescent="0.25">
      <c r="A1296">
        <v>1291000</v>
      </c>
      <c r="B1296">
        <v>2264.9205000000002</v>
      </c>
      <c r="C1296">
        <v>-28.291302999999999</v>
      </c>
    </row>
    <row r="1297" spans="1:3" x14ac:dyDescent="0.25">
      <c r="A1297">
        <v>1292000</v>
      </c>
      <c r="B1297">
        <v>2453.5826999999999</v>
      </c>
      <c r="C1297">
        <v>-28.028494999999999</v>
      </c>
    </row>
    <row r="1298" spans="1:3" x14ac:dyDescent="0.25">
      <c r="A1298">
        <v>1293000</v>
      </c>
      <c r="B1298">
        <v>2436.7332999999999</v>
      </c>
      <c r="C1298">
        <v>-28.192893000000002</v>
      </c>
    </row>
    <row r="1299" spans="1:3" x14ac:dyDescent="0.25">
      <c r="A1299">
        <v>1294000</v>
      </c>
      <c r="B1299">
        <v>2289.7982000000002</v>
      </c>
      <c r="C1299">
        <v>-28.069994999999999</v>
      </c>
    </row>
    <row r="1300" spans="1:3" x14ac:dyDescent="0.25">
      <c r="A1300">
        <v>1295000</v>
      </c>
      <c r="B1300">
        <v>2426.8501000000001</v>
      </c>
      <c r="C1300">
        <v>-28.649643000000001</v>
      </c>
    </row>
    <row r="1301" spans="1:3" x14ac:dyDescent="0.25">
      <c r="A1301">
        <v>1296000</v>
      </c>
      <c r="B1301">
        <v>2480.2321999999999</v>
      </c>
      <c r="C1301">
        <v>-27.928529000000001</v>
      </c>
    </row>
    <row r="1302" spans="1:3" x14ac:dyDescent="0.25">
      <c r="A1302">
        <v>1297000</v>
      </c>
      <c r="B1302">
        <v>2425.9589000000001</v>
      </c>
      <c r="C1302">
        <v>-28.096101000000001</v>
      </c>
    </row>
    <row r="1303" spans="1:3" x14ac:dyDescent="0.25">
      <c r="A1303">
        <v>1298000</v>
      </c>
      <c r="B1303">
        <v>2383.9180000000001</v>
      </c>
      <c r="C1303">
        <v>-28.685119</v>
      </c>
    </row>
    <row r="1304" spans="1:3" x14ac:dyDescent="0.25">
      <c r="A1304">
        <v>1299000</v>
      </c>
      <c r="B1304">
        <v>2463.2368999999999</v>
      </c>
      <c r="C1304">
        <v>-27.078181000000001</v>
      </c>
    </row>
    <row r="1305" spans="1:3" x14ac:dyDescent="0.25">
      <c r="A1305">
        <v>1300000</v>
      </c>
      <c r="B1305">
        <v>2401.7392</v>
      </c>
      <c r="C1305">
        <v>-28.371697999999999</v>
      </c>
    </row>
    <row r="1306" spans="1:3" x14ac:dyDescent="0.25">
      <c r="A1306">
        <v>1301000</v>
      </c>
      <c r="B1306">
        <v>2392.3267999999998</v>
      </c>
      <c r="C1306">
        <v>-28.315683</v>
      </c>
    </row>
    <row r="1307" spans="1:3" x14ac:dyDescent="0.25">
      <c r="A1307">
        <v>1302000</v>
      </c>
      <c r="B1307">
        <v>2317.3732</v>
      </c>
      <c r="C1307">
        <v>-28.029219000000001</v>
      </c>
    </row>
    <row r="1308" spans="1:3" x14ac:dyDescent="0.25">
      <c r="A1308">
        <v>1303000</v>
      </c>
      <c r="B1308">
        <v>2418.6464000000001</v>
      </c>
      <c r="C1308">
        <v>-28.253788</v>
      </c>
    </row>
    <row r="1309" spans="1:3" x14ac:dyDescent="0.25">
      <c r="A1309">
        <v>1304000</v>
      </c>
      <c r="B1309">
        <v>2509.9906000000001</v>
      </c>
      <c r="C1309">
        <v>-28.206707999999999</v>
      </c>
    </row>
    <row r="1310" spans="1:3" x14ac:dyDescent="0.25">
      <c r="A1310">
        <v>1305000</v>
      </c>
      <c r="B1310">
        <v>2283.4369000000002</v>
      </c>
      <c r="C1310">
        <v>-28.591873</v>
      </c>
    </row>
    <row r="1311" spans="1:3" x14ac:dyDescent="0.25">
      <c r="A1311">
        <v>1306000</v>
      </c>
      <c r="B1311">
        <v>2359.0594999999998</v>
      </c>
      <c r="C1311">
        <v>-28.123186</v>
      </c>
    </row>
    <row r="1312" spans="1:3" x14ac:dyDescent="0.25">
      <c r="A1312">
        <v>1307000</v>
      </c>
      <c r="B1312">
        <v>2558.8742999999999</v>
      </c>
      <c r="C1312">
        <v>-28.316967000000002</v>
      </c>
    </row>
    <row r="1313" spans="1:3" x14ac:dyDescent="0.25">
      <c r="A1313">
        <v>1308000</v>
      </c>
      <c r="B1313">
        <v>2428.1233999999999</v>
      </c>
      <c r="C1313">
        <v>-28.227553</v>
      </c>
    </row>
    <row r="1314" spans="1:3" x14ac:dyDescent="0.25">
      <c r="A1314">
        <v>1309000</v>
      </c>
      <c r="B1314">
        <v>2225.2714999999998</v>
      </c>
      <c r="C1314">
        <v>-27.790410000000001</v>
      </c>
    </row>
    <row r="1315" spans="1:3" x14ac:dyDescent="0.25">
      <c r="A1315">
        <v>1310000</v>
      </c>
      <c r="B1315">
        <v>2264.3593999999998</v>
      </c>
      <c r="C1315">
        <v>-27.623218999999999</v>
      </c>
    </row>
    <row r="1316" spans="1:3" x14ac:dyDescent="0.25">
      <c r="A1316">
        <v>1311000</v>
      </c>
      <c r="B1316">
        <v>2470.7851999999998</v>
      </c>
      <c r="C1316">
        <v>-28.631668000000001</v>
      </c>
    </row>
    <row r="1317" spans="1:3" x14ac:dyDescent="0.25">
      <c r="A1317">
        <v>1312000</v>
      </c>
      <c r="B1317">
        <v>2264.5756999999999</v>
      </c>
      <c r="C1317">
        <v>-27.034219</v>
      </c>
    </row>
    <row r="1318" spans="1:3" x14ac:dyDescent="0.25">
      <c r="A1318">
        <v>1313000</v>
      </c>
      <c r="B1318">
        <v>2352.4414999999999</v>
      </c>
      <c r="C1318">
        <v>-28.772849999999998</v>
      </c>
    </row>
    <row r="1319" spans="1:3" x14ac:dyDescent="0.25">
      <c r="A1319">
        <v>1314000</v>
      </c>
      <c r="B1319">
        <v>2303.9922000000001</v>
      </c>
      <c r="C1319">
        <v>-27.902512999999999</v>
      </c>
    </row>
    <row r="1320" spans="1:3" x14ac:dyDescent="0.25">
      <c r="A1320">
        <v>1315000</v>
      </c>
      <c r="B1320">
        <v>2420.4367000000002</v>
      </c>
      <c r="C1320">
        <v>-28.442771</v>
      </c>
    </row>
    <row r="1321" spans="1:3" x14ac:dyDescent="0.25">
      <c r="A1321">
        <v>1316000</v>
      </c>
      <c r="B1321">
        <v>2380.7608</v>
      </c>
      <c r="C1321">
        <v>-28.232676000000001</v>
      </c>
    </row>
    <row r="1322" spans="1:3" x14ac:dyDescent="0.25">
      <c r="A1322">
        <v>1317000</v>
      </c>
      <c r="B1322">
        <v>2254.0464999999999</v>
      </c>
      <c r="C1322">
        <v>-27.859411999999999</v>
      </c>
    </row>
    <row r="1323" spans="1:3" x14ac:dyDescent="0.25">
      <c r="A1323">
        <v>1318000</v>
      </c>
      <c r="B1323">
        <v>2268.7854000000002</v>
      </c>
      <c r="C1323">
        <v>-28.400130999999998</v>
      </c>
    </row>
    <row r="1324" spans="1:3" x14ac:dyDescent="0.25">
      <c r="A1324">
        <v>1319000</v>
      </c>
      <c r="B1324">
        <v>2340.8413</v>
      </c>
      <c r="C1324">
        <v>-28.284727</v>
      </c>
    </row>
    <row r="1325" spans="1:3" x14ac:dyDescent="0.25">
      <c r="A1325">
        <v>1320000</v>
      </c>
      <c r="B1325">
        <v>2343.1161000000002</v>
      </c>
      <c r="C1325">
        <v>-27.725134000000001</v>
      </c>
    </row>
    <row r="1326" spans="1:3" x14ac:dyDescent="0.25">
      <c r="A1326">
        <v>1321000</v>
      </c>
      <c r="B1326">
        <v>2304.5623000000001</v>
      </c>
      <c r="C1326">
        <v>-28.341124000000001</v>
      </c>
    </row>
    <row r="1327" spans="1:3" x14ac:dyDescent="0.25">
      <c r="A1327">
        <v>1322000</v>
      </c>
      <c r="B1327">
        <v>2494.2206999999999</v>
      </c>
      <c r="C1327">
        <v>-27.986270999999999</v>
      </c>
    </row>
    <row r="1328" spans="1:3" x14ac:dyDescent="0.25">
      <c r="A1328">
        <v>1323000</v>
      </c>
      <c r="B1328">
        <v>2282.6356000000001</v>
      </c>
      <c r="C1328">
        <v>-28.172618</v>
      </c>
    </row>
    <row r="1329" spans="1:3" x14ac:dyDescent="0.25">
      <c r="A1329">
        <v>1324000</v>
      </c>
      <c r="B1329">
        <v>2329.4490999999998</v>
      </c>
      <c r="C1329">
        <v>-29.027587</v>
      </c>
    </row>
    <row r="1330" spans="1:3" x14ac:dyDescent="0.25">
      <c r="A1330">
        <v>1325000</v>
      </c>
      <c r="B1330">
        <v>2226.3141000000001</v>
      </c>
      <c r="C1330">
        <v>-27.368625000000002</v>
      </c>
    </row>
    <row r="1331" spans="1:3" x14ac:dyDescent="0.25">
      <c r="A1331">
        <v>1326000</v>
      </c>
      <c r="B1331">
        <v>2297.7847000000002</v>
      </c>
      <c r="C1331">
        <v>-28.8521</v>
      </c>
    </row>
    <row r="1332" spans="1:3" x14ac:dyDescent="0.25">
      <c r="A1332">
        <v>1327000</v>
      </c>
      <c r="B1332">
        <v>2344.2561000000001</v>
      </c>
      <c r="C1332">
        <v>-27.722009</v>
      </c>
    </row>
    <row r="1333" spans="1:3" x14ac:dyDescent="0.25">
      <c r="A1333">
        <v>1328000</v>
      </c>
      <c r="B1333">
        <v>2321.1518000000001</v>
      </c>
      <c r="C1333">
        <v>-28.508607000000001</v>
      </c>
    </row>
    <row r="1334" spans="1:3" x14ac:dyDescent="0.25">
      <c r="A1334">
        <v>1329000</v>
      </c>
      <c r="B1334">
        <v>2398.7997</v>
      </c>
      <c r="C1334">
        <v>-28.773005000000001</v>
      </c>
    </row>
    <row r="1335" spans="1:3" x14ac:dyDescent="0.25">
      <c r="A1335">
        <v>1330000</v>
      </c>
      <c r="B1335">
        <v>2327.6208000000001</v>
      </c>
      <c r="C1335">
        <v>-28.04081</v>
      </c>
    </row>
    <row r="1336" spans="1:3" x14ac:dyDescent="0.25">
      <c r="A1336">
        <v>1331000</v>
      </c>
      <c r="B1336">
        <v>2278.9513999999999</v>
      </c>
      <c r="C1336">
        <v>-28.885235999999999</v>
      </c>
    </row>
    <row r="1337" spans="1:3" x14ac:dyDescent="0.25">
      <c r="A1337">
        <v>1332000</v>
      </c>
      <c r="B1337">
        <v>2471.9405000000002</v>
      </c>
      <c r="C1337">
        <v>-28.354050000000001</v>
      </c>
    </row>
    <row r="1338" spans="1:3" x14ac:dyDescent="0.25">
      <c r="A1338">
        <v>1333000</v>
      </c>
      <c r="B1338">
        <v>2350.8231999999998</v>
      </c>
      <c r="C1338">
        <v>-28.324157</v>
      </c>
    </row>
    <row r="1339" spans="1:3" x14ac:dyDescent="0.25">
      <c r="A1339">
        <v>1334000</v>
      </c>
      <c r="B1339">
        <v>2283.1894000000002</v>
      </c>
      <c r="C1339">
        <v>-28.275509</v>
      </c>
    </row>
    <row r="1340" spans="1:3" x14ac:dyDescent="0.25">
      <c r="A1340">
        <v>1335000</v>
      </c>
      <c r="B1340">
        <v>2083.1579000000002</v>
      </c>
      <c r="C1340">
        <v>-27.267434999999999</v>
      </c>
    </row>
    <row r="1341" spans="1:3" x14ac:dyDescent="0.25">
      <c r="A1341">
        <v>1336000</v>
      </c>
      <c r="B1341">
        <v>2431.0459000000001</v>
      </c>
      <c r="C1341">
        <v>-28.082383</v>
      </c>
    </row>
    <row r="1342" spans="1:3" x14ac:dyDescent="0.25">
      <c r="A1342">
        <v>1337000</v>
      </c>
      <c r="B1342">
        <v>2347.1482000000001</v>
      </c>
      <c r="C1342">
        <v>-28.520339</v>
      </c>
    </row>
    <row r="1343" spans="1:3" x14ac:dyDescent="0.25">
      <c r="A1343">
        <v>1338000</v>
      </c>
      <c r="B1343">
        <v>2358.6414</v>
      </c>
      <c r="C1343">
        <v>-27.321491000000002</v>
      </c>
    </row>
    <row r="1344" spans="1:3" x14ac:dyDescent="0.25">
      <c r="A1344">
        <v>1339000</v>
      </c>
      <c r="B1344">
        <v>2343.7283000000002</v>
      </c>
      <c r="C1344">
        <v>-27.879273999999999</v>
      </c>
    </row>
    <row r="1345" spans="1:3" x14ac:dyDescent="0.25">
      <c r="A1345">
        <v>1340000</v>
      </c>
      <c r="B1345">
        <v>2285.3964999999998</v>
      </c>
      <c r="C1345">
        <v>-27.964022</v>
      </c>
    </row>
    <row r="1346" spans="1:3" x14ac:dyDescent="0.25">
      <c r="A1346">
        <v>1341000</v>
      </c>
      <c r="B1346">
        <v>2089.5367000000001</v>
      </c>
      <c r="C1346">
        <v>-27.466356999999999</v>
      </c>
    </row>
    <row r="1347" spans="1:3" x14ac:dyDescent="0.25">
      <c r="A1347">
        <v>1342000</v>
      </c>
      <c r="B1347">
        <v>2368.7118</v>
      </c>
      <c r="C1347">
        <v>-28.581375000000001</v>
      </c>
    </row>
    <row r="1348" spans="1:3" x14ac:dyDescent="0.25">
      <c r="A1348">
        <v>1343000</v>
      </c>
      <c r="B1348">
        <v>2076.9666999999999</v>
      </c>
      <c r="C1348">
        <v>-27.963626000000001</v>
      </c>
    </row>
    <row r="1349" spans="1:3" x14ac:dyDescent="0.25">
      <c r="A1349">
        <v>1344000</v>
      </c>
      <c r="B1349">
        <v>2162.7062999999998</v>
      </c>
      <c r="C1349">
        <v>-27.849589999999999</v>
      </c>
    </row>
    <row r="1350" spans="1:3" x14ac:dyDescent="0.25">
      <c r="A1350">
        <v>1345000</v>
      </c>
      <c r="B1350">
        <v>2181.8683999999998</v>
      </c>
      <c r="C1350">
        <v>-28.141825999999998</v>
      </c>
    </row>
    <row r="1351" spans="1:3" x14ac:dyDescent="0.25">
      <c r="A1351">
        <v>1346000</v>
      </c>
      <c r="B1351">
        <v>2259.4438</v>
      </c>
      <c r="C1351">
        <v>-28.390810999999999</v>
      </c>
    </row>
    <row r="1352" spans="1:3" x14ac:dyDescent="0.25">
      <c r="A1352">
        <v>1347000</v>
      </c>
      <c r="B1352">
        <v>2330.4937</v>
      </c>
      <c r="C1352">
        <v>-28.429040000000001</v>
      </c>
    </row>
    <row r="1353" spans="1:3" x14ac:dyDescent="0.25">
      <c r="A1353">
        <v>1348000</v>
      </c>
      <c r="B1353">
        <v>2311.3108999999999</v>
      </c>
      <c r="C1353">
        <v>-28.467804999999998</v>
      </c>
    </row>
    <row r="1354" spans="1:3" x14ac:dyDescent="0.25">
      <c r="A1354">
        <v>1349000</v>
      </c>
      <c r="B1354">
        <v>2239.7291</v>
      </c>
      <c r="C1354">
        <v>-28.440436999999999</v>
      </c>
    </row>
    <row r="1355" spans="1:3" x14ac:dyDescent="0.25">
      <c r="A1355">
        <v>1350000</v>
      </c>
      <c r="B1355">
        <v>2231.1712000000002</v>
      </c>
      <c r="C1355">
        <v>-28.566611999999999</v>
      </c>
    </row>
    <row r="1356" spans="1:3" x14ac:dyDescent="0.25">
      <c r="A1356">
        <v>1351000</v>
      </c>
      <c r="B1356">
        <v>2238.2181999999998</v>
      </c>
      <c r="C1356">
        <v>-28.025317999999999</v>
      </c>
    </row>
    <row r="1357" spans="1:3" x14ac:dyDescent="0.25">
      <c r="A1357">
        <v>1352000</v>
      </c>
      <c r="B1357">
        <v>2342.3422999999998</v>
      </c>
      <c r="C1357">
        <v>-28.222407</v>
      </c>
    </row>
    <row r="1358" spans="1:3" x14ac:dyDescent="0.25">
      <c r="A1358">
        <v>1353000</v>
      </c>
      <c r="B1358">
        <v>2179.0374999999999</v>
      </c>
      <c r="C1358">
        <v>-28.462496000000002</v>
      </c>
    </row>
    <row r="1359" spans="1:3" x14ac:dyDescent="0.25">
      <c r="A1359">
        <v>1354000</v>
      </c>
      <c r="B1359">
        <v>2337.1666</v>
      </c>
      <c r="C1359">
        <v>-28.540658000000001</v>
      </c>
    </row>
    <row r="1360" spans="1:3" x14ac:dyDescent="0.25">
      <c r="A1360">
        <v>1355000</v>
      </c>
      <c r="B1360">
        <v>2185.3584999999998</v>
      </c>
      <c r="C1360">
        <v>-27.881810999999999</v>
      </c>
    </row>
    <row r="1361" spans="1:3" x14ac:dyDescent="0.25">
      <c r="A1361">
        <v>1356000</v>
      </c>
      <c r="B1361">
        <v>2201.1091000000001</v>
      </c>
      <c r="C1361">
        <v>-28.704511</v>
      </c>
    </row>
    <row r="1362" spans="1:3" x14ac:dyDescent="0.25">
      <c r="A1362">
        <v>1357000</v>
      </c>
      <c r="B1362">
        <v>2323.6336999999999</v>
      </c>
      <c r="C1362">
        <v>-28.300239000000001</v>
      </c>
    </row>
    <row r="1363" spans="1:3" x14ac:dyDescent="0.25">
      <c r="A1363">
        <v>1358000</v>
      </c>
      <c r="B1363">
        <v>2143.3546999999999</v>
      </c>
      <c r="C1363">
        <v>-27.996147000000001</v>
      </c>
    </row>
    <row r="1364" spans="1:3" x14ac:dyDescent="0.25">
      <c r="A1364">
        <v>1359000</v>
      </c>
      <c r="B1364">
        <v>2269.9281999999998</v>
      </c>
      <c r="C1364">
        <v>-28.535582999999999</v>
      </c>
    </row>
    <row r="1365" spans="1:3" x14ac:dyDescent="0.25">
      <c r="A1365">
        <v>1360000</v>
      </c>
      <c r="B1365">
        <v>2268.3162000000002</v>
      </c>
      <c r="C1365">
        <v>-28.577065999999999</v>
      </c>
    </row>
    <row r="1366" spans="1:3" x14ac:dyDescent="0.25">
      <c r="A1366">
        <v>1361000</v>
      </c>
      <c r="B1366">
        <v>2211.4004</v>
      </c>
      <c r="C1366">
        <v>-27.980713999999999</v>
      </c>
    </row>
    <row r="1367" spans="1:3" x14ac:dyDescent="0.25">
      <c r="A1367">
        <v>1362000</v>
      </c>
      <c r="B1367">
        <v>2179.9328999999998</v>
      </c>
      <c r="C1367">
        <v>-28.361802000000001</v>
      </c>
    </row>
    <row r="1368" spans="1:3" x14ac:dyDescent="0.25">
      <c r="A1368">
        <v>1363000</v>
      </c>
      <c r="B1368">
        <v>2174.0030999999999</v>
      </c>
      <c r="C1368">
        <v>-28.563977999999999</v>
      </c>
    </row>
    <row r="1369" spans="1:3" x14ac:dyDescent="0.25">
      <c r="A1369">
        <v>1364000</v>
      </c>
      <c r="B1369">
        <v>2220.1205</v>
      </c>
      <c r="C1369">
        <v>-28.011734000000001</v>
      </c>
    </row>
    <row r="1370" spans="1:3" x14ac:dyDescent="0.25">
      <c r="A1370">
        <v>1365000</v>
      </c>
      <c r="B1370">
        <v>2190.9229999999998</v>
      </c>
      <c r="C1370">
        <v>-28.225304999999999</v>
      </c>
    </row>
    <row r="1371" spans="1:3" x14ac:dyDescent="0.25">
      <c r="A1371">
        <v>1366000</v>
      </c>
      <c r="B1371">
        <v>2275.5056</v>
      </c>
      <c r="C1371">
        <v>-28.650977999999999</v>
      </c>
    </row>
    <row r="1372" spans="1:3" x14ac:dyDescent="0.25">
      <c r="A1372">
        <v>1367000</v>
      </c>
      <c r="B1372">
        <v>2346.0835000000002</v>
      </c>
      <c r="C1372">
        <v>-27.930598</v>
      </c>
    </row>
    <row r="1373" spans="1:3" x14ac:dyDescent="0.25">
      <c r="A1373">
        <v>1368000</v>
      </c>
      <c r="B1373">
        <v>2215.1154000000001</v>
      </c>
      <c r="C1373">
        <v>-28.782720000000001</v>
      </c>
    </row>
    <row r="1374" spans="1:3" x14ac:dyDescent="0.25">
      <c r="A1374">
        <v>1369000</v>
      </c>
      <c r="B1374">
        <v>2190.3051999999998</v>
      </c>
      <c r="C1374">
        <v>-28.136406999999998</v>
      </c>
    </row>
    <row r="1375" spans="1:3" x14ac:dyDescent="0.25">
      <c r="A1375">
        <v>1370000</v>
      </c>
      <c r="B1375">
        <v>2138.8382999999999</v>
      </c>
      <c r="C1375">
        <v>-28.823142000000001</v>
      </c>
    </row>
    <row r="1376" spans="1:3" x14ac:dyDescent="0.25">
      <c r="A1376">
        <v>1371000</v>
      </c>
      <c r="B1376">
        <v>1966.5054</v>
      </c>
      <c r="C1376">
        <v>-27.775202</v>
      </c>
    </row>
    <row r="1377" spans="1:3" x14ac:dyDescent="0.25">
      <c r="A1377">
        <v>1372000</v>
      </c>
      <c r="B1377">
        <v>2087.9811</v>
      </c>
      <c r="C1377">
        <v>-28.444824000000001</v>
      </c>
    </row>
    <row r="1378" spans="1:3" x14ac:dyDescent="0.25">
      <c r="A1378">
        <v>1373000</v>
      </c>
      <c r="B1378">
        <v>2212.4209000000001</v>
      </c>
      <c r="C1378">
        <v>-27.818363000000002</v>
      </c>
    </row>
    <row r="1379" spans="1:3" x14ac:dyDescent="0.25">
      <c r="A1379">
        <v>1374000</v>
      </c>
      <c r="B1379">
        <v>2231.4097000000002</v>
      </c>
      <c r="C1379">
        <v>-28.340858000000001</v>
      </c>
    </row>
    <row r="1380" spans="1:3" x14ac:dyDescent="0.25">
      <c r="A1380">
        <v>1375000</v>
      </c>
      <c r="B1380">
        <v>2358.9306999999999</v>
      </c>
      <c r="C1380">
        <v>-28.725567999999999</v>
      </c>
    </row>
    <row r="1381" spans="1:3" x14ac:dyDescent="0.25">
      <c r="A1381">
        <v>1376000</v>
      </c>
      <c r="B1381">
        <v>2200.4470999999999</v>
      </c>
      <c r="C1381">
        <v>-27.545731</v>
      </c>
    </row>
    <row r="1382" spans="1:3" x14ac:dyDescent="0.25">
      <c r="A1382">
        <v>1377000</v>
      </c>
      <c r="B1382">
        <v>2070.2622000000001</v>
      </c>
      <c r="C1382">
        <v>-28.489538</v>
      </c>
    </row>
    <row r="1383" spans="1:3" x14ac:dyDescent="0.25">
      <c r="A1383">
        <v>1378000</v>
      </c>
      <c r="B1383">
        <v>2162.7745</v>
      </c>
      <c r="C1383">
        <v>-28.191890999999998</v>
      </c>
    </row>
    <row r="1384" spans="1:3" x14ac:dyDescent="0.25">
      <c r="A1384">
        <v>1379000</v>
      </c>
      <c r="B1384">
        <v>2069.8008</v>
      </c>
      <c r="C1384">
        <v>-28.272192</v>
      </c>
    </row>
    <row r="1385" spans="1:3" x14ac:dyDescent="0.25">
      <c r="A1385">
        <v>1380000</v>
      </c>
      <c r="B1385">
        <v>2133.4034000000001</v>
      </c>
      <c r="C1385">
        <v>-28.613782</v>
      </c>
    </row>
    <row r="1386" spans="1:3" x14ac:dyDescent="0.25">
      <c r="A1386">
        <v>1381000</v>
      </c>
      <c r="B1386">
        <v>2100.1273999999999</v>
      </c>
      <c r="C1386">
        <v>-28.081156</v>
      </c>
    </row>
    <row r="1387" spans="1:3" x14ac:dyDescent="0.25">
      <c r="A1387">
        <v>1382000</v>
      </c>
      <c r="B1387">
        <v>2171.1377000000002</v>
      </c>
      <c r="C1387">
        <v>-28.554829999999999</v>
      </c>
    </row>
    <row r="1388" spans="1:3" x14ac:dyDescent="0.25">
      <c r="A1388">
        <v>1383000</v>
      </c>
      <c r="B1388">
        <v>2142.4744999999998</v>
      </c>
      <c r="C1388">
        <v>-27.948969000000002</v>
      </c>
    </row>
    <row r="1389" spans="1:3" x14ac:dyDescent="0.25">
      <c r="A1389">
        <v>1384000</v>
      </c>
      <c r="B1389">
        <v>2159.4566</v>
      </c>
      <c r="C1389">
        <v>-28.800325000000001</v>
      </c>
    </row>
    <row r="1390" spans="1:3" x14ac:dyDescent="0.25">
      <c r="A1390">
        <v>1385000</v>
      </c>
      <c r="B1390">
        <v>2000.9631999999999</v>
      </c>
      <c r="C1390">
        <v>-27.95298</v>
      </c>
    </row>
    <row r="1391" spans="1:3" x14ac:dyDescent="0.25">
      <c r="A1391">
        <v>1386000</v>
      </c>
      <c r="B1391">
        <v>2241.712</v>
      </c>
      <c r="C1391">
        <v>-28.169042000000001</v>
      </c>
    </row>
    <row r="1392" spans="1:3" x14ac:dyDescent="0.25">
      <c r="A1392">
        <v>1387000</v>
      </c>
      <c r="B1392">
        <v>2223.9234000000001</v>
      </c>
      <c r="C1392">
        <v>-28.751470000000001</v>
      </c>
    </row>
    <row r="1393" spans="1:3" x14ac:dyDescent="0.25">
      <c r="A1393">
        <v>1388000</v>
      </c>
      <c r="B1393">
        <v>2127.8011000000001</v>
      </c>
      <c r="C1393">
        <v>-28.311318</v>
      </c>
    </row>
    <row r="1394" spans="1:3" x14ac:dyDescent="0.25">
      <c r="A1394">
        <v>1389000</v>
      </c>
      <c r="B1394">
        <v>2119.6261</v>
      </c>
      <c r="C1394">
        <v>-28.097235000000001</v>
      </c>
    </row>
    <row r="1395" spans="1:3" x14ac:dyDescent="0.25">
      <c r="A1395">
        <v>1390000</v>
      </c>
      <c r="B1395">
        <v>2095.0263</v>
      </c>
      <c r="C1395">
        <v>-28.209858000000001</v>
      </c>
    </row>
    <row r="1396" spans="1:3" x14ac:dyDescent="0.25">
      <c r="A1396">
        <v>1391000</v>
      </c>
      <c r="B1396">
        <v>2002.8468</v>
      </c>
      <c r="C1396">
        <v>-28.402125000000002</v>
      </c>
    </row>
    <row r="1397" spans="1:3" x14ac:dyDescent="0.25">
      <c r="A1397">
        <v>1392000</v>
      </c>
      <c r="B1397">
        <v>2193.5156999999999</v>
      </c>
      <c r="C1397">
        <v>-28.598137999999999</v>
      </c>
    </row>
    <row r="1398" spans="1:3" x14ac:dyDescent="0.25">
      <c r="A1398">
        <v>1393000</v>
      </c>
      <c r="B1398">
        <v>2097.8777</v>
      </c>
      <c r="C1398">
        <v>-27.261797000000001</v>
      </c>
    </row>
    <row r="1399" spans="1:3" x14ac:dyDescent="0.25">
      <c r="A1399">
        <v>1394000</v>
      </c>
      <c r="B1399">
        <v>2102.5596</v>
      </c>
      <c r="C1399">
        <v>-28.384917000000002</v>
      </c>
    </row>
    <row r="1400" spans="1:3" x14ac:dyDescent="0.25">
      <c r="A1400">
        <v>1395000</v>
      </c>
      <c r="B1400">
        <v>2054.2781</v>
      </c>
      <c r="C1400">
        <v>-28.672775000000001</v>
      </c>
    </row>
    <row r="1401" spans="1:3" x14ac:dyDescent="0.25">
      <c r="A1401">
        <v>1396000</v>
      </c>
      <c r="B1401">
        <v>2030.1128000000001</v>
      </c>
      <c r="C1401">
        <v>-28.142299000000001</v>
      </c>
    </row>
    <row r="1402" spans="1:3" x14ac:dyDescent="0.25">
      <c r="A1402">
        <v>1397000</v>
      </c>
      <c r="B1402">
        <v>2193.6008999999999</v>
      </c>
      <c r="C1402">
        <v>-28.586724</v>
      </c>
    </row>
    <row r="1403" spans="1:3" x14ac:dyDescent="0.25">
      <c r="A1403">
        <v>1398000</v>
      </c>
      <c r="B1403">
        <v>2086.9245000000001</v>
      </c>
      <c r="C1403">
        <v>-28.633241000000002</v>
      </c>
    </row>
    <row r="1404" spans="1:3" x14ac:dyDescent="0.25">
      <c r="A1404">
        <v>1399000</v>
      </c>
      <c r="B1404">
        <v>2054.7026999999998</v>
      </c>
      <c r="C1404">
        <v>-28.286818</v>
      </c>
    </row>
    <row r="1405" spans="1:3" x14ac:dyDescent="0.25">
      <c r="A1405">
        <v>1400000</v>
      </c>
      <c r="B1405">
        <v>2157.7797</v>
      </c>
      <c r="C1405">
        <v>-28.000453</v>
      </c>
    </row>
    <row r="1406" spans="1:3" x14ac:dyDescent="0.25">
      <c r="A1406">
        <v>1401000</v>
      </c>
      <c r="B1406">
        <v>2089.1460999999999</v>
      </c>
      <c r="C1406">
        <v>-28.628160999999999</v>
      </c>
    </row>
    <row r="1407" spans="1:3" x14ac:dyDescent="0.25">
      <c r="A1407">
        <v>1402000</v>
      </c>
      <c r="B1407">
        <v>2014.912</v>
      </c>
      <c r="C1407">
        <v>-28.412286000000002</v>
      </c>
    </row>
    <row r="1408" spans="1:3" x14ac:dyDescent="0.25">
      <c r="A1408">
        <v>1403000</v>
      </c>
      <c r="B1408">
        <v>2032.6914999999999</v>
      </c>
      <c r="C1408">
        <v>-27.871234000000001</v>
      </c>
    </row>
    <row r="1409" spans="1:3" x14ac:dyDescent="0.25">
      <c r="A1409">
        <v>1404000</v>
      </c>
      <c r="B1409">
        <v>2052.5421000000001</v>
      </c>
      <c r="C1409">
        <v>-28.527152999999998</v>
      </c>
    </row>
    <row r="1410" spans="1:3" x14ac:dyDescent="0.25">
      <c r="A1410">
        <v>1405000</v>
      </c>
      <c r="B1410">
        <v>2037.4952000000001</v>
      </c>
      <c r="C1410">
        <v>-28.295669</v>
      </c>
    </row>
    <row r="1411" spans="1:3" x14ac:dyDescent="0.25">
      <c r="A1411">
        <v>1406000</v>
      </c>
      <c r="B1411">
        <v>2061.7217999999998</v>
      </c>
      <c r="C1411">
        <v>-28.310981000000002</v>
      </c>
    </row>
    <row r="1412" spans="1:3" x14ac:dyDescent="0.25">
      <c r="A1412">
        <v>1407000</v>
      </c>
      <c r="B1412">
        <v>2041.6853000000001</v>
      </c>
      <c r="C1412">
        <v>-28.352409999999999</v>
      </c>
    </row>
    <row r="1413" spans="1:3" x14ac:dyDescent="0.25">
      <c r="A1413">
        <v>1408000</v>
      </c>
      <c r="B1413">
        <v>2206.2157000000002</v>
      </c>
      <c r="C1413">
        <v>-28.416640000000001</v>
      </c>
    </row>
    <row r="1414" spans="1:3" x14ac:dyDescent="0.25">
      <c r="A1414">
        <v>1409000</v>
      </c>
      <c r="B1414">
        <v>1997.0753</v>
      </c>
      <c r="C1414">
        <v>-28.222989999999999</v>
      </c>
    </row>
    <row r="1415" spans="1:3" x14ac:dyDescent="0.25">
      <c r="A1415">
        <v>1410000</v>
      </c>
      <c r="B1415">
        <v>2092.4879000000001</v>
      </c>
      <c r="C1415">
        <v>-28.818401000000001</v>
      </c>
    </row>
    <row r="1416" spans="1:3" x14ac:dyDescent="0.25">
      <c r="A1416">
        <v>1411000</v>
      </c>
      <c r="B1416">
        <v>2078.2687999999998</v>
      </c>
      <c r="C1416">
        <v>-28.076560000000001</v>
      </c>
    </row>
    <row r="1417" spans="1:3" x14ac:dyDescent="0.25">
      <c r="A1417">
        <v>1412000</v>
      </c>
      <c r="B1417">
        <v>2061.1477</v>
      </c>
      <c r="C1417">
        <v>-28.898629</v>
      </c>
    </row>
    <row r="1418" spans="1:3" x14ac:dyDescent="0.25">
      <c r="A1418">
        <v>1413000</v>
      </c>
      <c r="B1418">
        <v>2082.5381000000002</v>
      </c>
      <c r="C1418">
        <v>-27.685607000000001</v>
      </c>
    </row>
    <row r="1419" spans="1:3" x14ac:dyDescent="0.25">
      <c r="A1419">
        <v>1414000</v>
      </c>
      <c r="B1419">
        <v>2056.4717000000001</v>
      </c>
      <c r="C1419">
        <v>-28.502744</v>
      </c>
    </row>
    <row r="1420" spans="1:3" x14ac:dyDescent="0.25">
      <c r="A1420">
        <v>1415000</v>
      </c>
      <c r="B1420">
        <v>2110.5493999999999</v>
      </c>
      <c r="C1420">
        <v>-28.327743000000002</v>
      </c>
    </row>
    <row r="1421" spans="1:3" x14ac:dyDescent="0.25">
      <c r="A1421">
        <v>1416000</v>
      </c>
      <c r="B1421">
        <v>2007.0246</v>
      </c>
      <c r="C1421">
        <v>-27.498083999999999</v>
      </c>
    </row>
    <row r="1422" spans="1:3" x14ac:dyDescent="0.25">
      <c r="A1422">
        <v>1417000</v>
      </c>
      <c r="B1422">
        <v>2025.8492000000001</v>
      </c>
      <c r="C1422">
        <v>-28.548971000000002</v>
      </c>
    </row>
    <row r="1423" spans="1:3" x14ac:dyDescent="0.25">
      <c r="A1423">
        <v>1418000</v>
      </c>
      <c r="B1423">
        <v>1969.8286000000001</v>
      </c>
      <c r="C1423">
        <v>-27.509789999999999</v>
      </c>
    </row>
    <row r="1424" spans="1:3" x14ac:dyDescent="0.25">
      <c r="A1424">
        <v>1419000</v>
      </c>
      <c r="B1424">
        <v>2075.0369999999998</v>
      </c>
      <c r="C1424">
        <v>-29.000938000000001</v>
      </c>
    </row>
    <row r="1425" spans="1:3" x14ac:dyDescent="0.25">
      <c r="A1425">
        <v>1420000</v>
      </c>
      <c r="B1425">
        <v>2149.9189000000001</v>
      </c>
      <c r="C1425">
        <v>-27.655854999999999</v>
      </c>
    </row>
    <row r="1426" spans="1:3" x14ac:dyDescent="0.25">
      <c r="A1426">
        <v>1421000</v>
      </c>
      <c r="B1426">
        <v>1941.0128</v>
      </c>
      <c r="C1426">
        <v>-28.643659</v>
      </c>
    </row>
    <row r="1427" spans="1:3" x14ac:dyDescent="0.25">
      <c r="A1427">
        <v>1422000</v>
      </c>
      <c r="B1427">
        <v>2057.8249000000001</v>
      </c>
      <c r="C1427">
        <v>-28.376564999999999</v>
      </c>
    </row>
    <row r="1428" spans="1:3" x14ac:dyDescent="0.25">
      <c r="A1428">
        <v>1423000</v>
      </c>
      <c r="B1428">
        <v>1965.4360999999999</v>
      </c>
      <c r="C1428">
        <v>-28.238947</v>
      </c>
    </row>
    <row r="1429" spans="1:3" x14ac:dyDescent="0.25">
      <c r="A1429">
        <v>1424000</v>
      </c>
      <c r="B1429">
        <v>2036.498</v>
      </c>
      <c r="C1429">
        <v>-28.625509000000001</v>
      </c>
    </row>
    <row r="1430" spans="1:3" x14ac:dyDescent="0.25">
      <c r="A1430">
        <v>1425000</v>
      </c>
      <c r="B1430">
        <v>1927.7982999999999</v>
      </c>
      <c r="C1430">
        <v>-28.109625000000001</v>
      </c>
    </row>
    <row r="1431" spans="1:3" x14ac:dyDescent="0.25">
      <c r="A1431">
        <v>1426000</v>
      </c>
      <c r="B1431">
        <v>2032.2519</v>
      </c>
      <c r="C1431">
        <v>-28.948017</v>
      </c>
    </row>
    <row r="1432" spans="1:3" x14ac:dyDescent="0.25">
      <c r="A1432">
        <v>1427000</v>
      </c>
      <c r="B1432">
        <v>1980.3115</v>
      </c>
      <c r="C1432">
        <v>-27.799600999999999</v>
      </c>
    </row>
    <row r="1433" spans="1:3" x14ac:dyDescent="0.25">
      <c r="A1433">
        <v>1428000</v>
      </c>
      <c r="B1433">
        <v>1979.2670000000001</v>
      </c>
      <c r="C1433">
        <v>-29.122736</v>
      </c>
    </row>
    <row r="1434" spans="1:3" x14ac:dyDescent="0.25">
      <c r="A1434">
        <v>1429000</v>
      </c>
      <c r="B1434">
        <v>2077.9641000000001</v>
      </c>
      <c r="C1434">
        <v>-28.033245999999998</v>
      </c>
    </row>
    <row r="1435" spans="1:3" x14ac:dyDescent="0.25">
      <c r="A1435">
        <v>1430000</v>
      </c>
      <c r="B1435">
        <v>1933.5622000000001</v>
      </c>
      <c r="C1435">
        <v>-28.141461</v>
      </c>
    </row>
    <row r="1436" spans="1:3" x14ac:dyDescent="0.25">
      <c r="A1436">
        <v>1431000</v>
      </c>
      <c r="B1436">
        <v>2034.4168</v>
      </c>
      <c r="C1436">
        <v>-28.447852000000001</v>
      </c>
    </row>
    <row r="1437" spans="1:3" x14ac:dyDescent="0.25">
      <c r="A1437">
        <v>1432000</v>
      </c>
      <c r="B1437">
        <v>1984.6306</v>
      </c>
      <c r="C1437">
        <v>-28.229085000000001</v>
      </c>
    </row>
    <row r="1438" spans="1:3" x14ac:dyDescent="0.25">
      <c r="A1438">
        <v>1433000</v>
      </c>
      <c r="B1438">
        <v>2061.9753000000001</v>
      </c>
      <c r="C1438">
        <v>-28.752562999999999</v>
      </c>
    </row>
    <row r="1439" spans="1:3" x14ac:dyDescent="0.25">
      <c r="A1439">
        <v>1434000</v>
      </c>
      <c r="B1439">
        <v>1928.74</v>
      </c>
      <c r="C1439">
        <v>-27.836126</v>
      </c>
    </row>
    <row r="1440" spans="1:3" x14ac:dyDescent="0.25">
      <c r="A1440">
        <v>1435000</v>
      </c>
      <c r="B1440">
        <v>2018.8087</v>
      </c>
      <c r="C1440">
        <v>-29.165375000000001</v>
      </c>
    </row>
    <row r="1441" spans="1:3" x14ac:dyDescent="0.25">
      <c r="A1441">
        <v>1436000</v>
      </c>
      <c r="B1441">
        <v>1998.4981</v>
      </c>
      <c r="C1441">
        <v>-27.554859</v>
      </c>
    </row>
    <row r="1442" spans="1:3" x14ac:dyDescent="0.25">
      <c r="A1442">
        <v>1437000</v>
      </c>
      <c r="B1442">
        <v>1977.4289000000001</v>
      </c>
      <c r="C1442">
        <v>-29.070209999999999</v>
      </c>
    </row>
    <row r="1443" spans="1:3" x14ac:dyDescent="0.25">
      <c r="A1443">
        <v>1438000</v>
      </c>
      <c r="B1443">
        <v>2030.9549</v>
      </c>
      <c r="C1443">
        <v>-27.750548999999999</v>
      </c>
    </row>
    <row r="1444" spans="1:3" x14ac:dyDescent="0.25">
      <c r="A1444">
        <v>1439000</v>
      </c>
      <c r="B1444">
        <v>1996.2872</v>
      </c>
      <c r="C1444">
        <v>-28.506436999999998</v>
      </c>
    </row>
    <row r="1445" spans="1:3" x14ac:dyDescent="0.25">
      <c r="A1445">
        <v>1440000</v>
      </c>
      <c r="B1445">
        <v>2009.5823</v>
      </c>
      <c r="C1445">
        <v>-28.337516000000001</v>
      </c>
    </row>
    <row r="1446" spans="1:3" x14ac:dyDescent="0.25">
      <c r="A1446">
        <v>1441000</v>
      </c>
      <c r="B1446">
        <v>1999.2321999999999</v>
      </c>
      <c r="C1446">
        <v>-28.186264999999999</v>
      </c>
    </row>
    <row r="1447" spans="1:3" x14ac:dyDescent="0.25">
      <c r="A1447">
        <v>1442000</v>
      </c>
      <c r="B1447">
        <v>2052.0623999999998</v>
      </c>
      <c r="C1447">
        <v>-29.068023</v>
      </c>
    </row>
    <row r="1448" spans="1:3" x14ac:dyDescent="0.25">
      <c r="A1448">
        <v>1443000</v>
      </c>
      <c r="B1448">
        <v>1877.8086000000001</v>
      </c>
      <c r="C1448">
        <v>-27.663758000000001</v>
      </c>
    </row>
    <row r="1449" spans="1:3" x14ac:dyDescent="0.25">
      <c r="A1449">
        <v>1444000</v>
      </c>
      <c r="B1449">
        <v>2010.0595000000001</v>
      </c>
      <c r="C1449">
        <v>-28.710236999999999</v>
      </c>
    </row>
    <row r="1450" spans="1:3" x14ac:dyDescent="0.25">
      <c r="A1450">
        <v>1445000</v>
      </c>
      <c r="B1450">
        <v>1924.4276</v>
      </c>
      <c r="C1450">
        <v>-28.530415999999999</v>
      </c>
    </row>
    <row r="1451" spans="1:3" x14ac:dyDescent="0.25">
      <c r="A1451">
        <v>1446000</v>
      </c>
      <c r="B1451">
        <v>1876.4643000000001</v>
      </c>
      <c r="C1451">
        <v>-27.707753</v>
      </c>
    </row>
    <row r="1452" spans="1:3" x14ac:dyDescent="0.25">
      <c r="A1452">
        <v>1447000</v>
      </c>
      <c r="B1452">
        <v>2008.9788000000001</v>
      </c>
      <c r="C1452">
        <v>-29.097982999999999</v>
      </c>
    </row>
    <row r="1453" spans="1:3" x14ac:dyDescent="0.25">
      <c r="A1453">
        <v>1448000</v>
      </c>
      <c r="B1453">
        <v>1980.6081999999999</v>
      </c>
      <c r="C1453">
        <v>-28.229619</v>
      </c>
    </row>
    <row r="1454" spans="1:3" x14ac:dyDescent="0.25">
      <c r="A1454">
        <v>1449000</v>
      </c>
      <c r="B1454">
        <v>1894.4441999999999</v>
      </c>
      <c r="C1454">
        <v>-28.757680000000001</v>
      </c>
    </row>
    <row r="1455" spans="1:3" x14ac:dyDescent="0.25">
      <c r="A1455">
        <v>1450000</v>
      </c>
      <c r="B1455">
        <v>1956.2678000000001</v>
      </c>
      <c r="C1455">
        <v>-28.345192000000001</v>
      </c>
    </row>
    <row r="1456" spans="1:3" x14ac:dyDescent="0.25">
      <c r="A1456">
        <v>1451000</v>
      </c>
      <c r="B1456">
        <v>2044.9735000000001</v>
      </c>
      <c r="C1456">
        <v>-28.048729999999999</v>
      </c>
    </row>
    <row r="1457" spans="1:3" x14ac:dyDescent="0.25">
      <c r="A1457">
        <v>1452000</v>
      </c>
      <c r="B1457">
        <v>1951.3954000000001</v>
      </c>
      <c r="C1457">
        <v>-28.639164999999998</v>
      </c>
    </row>
    <row r="1458" spans="1:3" x14ac:dyDescent="0.25">
      <c r="A1458">
        <v>1453000</v>
      </c>
      <c r="B1458">
        <v>2094.3616999999999</v>
      </c>
      <c r="C1458">
        <v>-28.167036</v>
      </c>
    </row>
    <row r="1459" spans="1:3" x14ac:dyDescent="0.25">
      <c r="A1459">
        <v>1454000</v>
      </c>
      <c r="B1459">
        <v>1932.8091999999999</v>
      </c>
      <c r="C1459">
        <v>-29.060883</v>
      </c>
    </row>
    <row r="1460" spans="1:3" x14ac:dyDescent="0.25">
      <c r="A1460">
        <v>1455000</v>
      </c>
      <c r="B1460">
        <v>1935.1893</v>
      </c>
      <c r="C1460">
        <v>-28.292273000000002</v>
      </c>
    </row>
    <row r="1461" spans="1:3" x14ac:dyDescent="0.25">
      <c r="A1461">
        <v>1456000</v>
      </c>
      <c r="B1461">
        <v>1841.7641000000001</v>
      </c>
      <c r="C1461">
        <v>-28.632845</v>
      </c>
    </row>
    <row r="1462" spans="1:3" x14ac:dyDescent="0.25">
      <c r="A1462">
        <v>1457000</v>
      </c>
      <c r="B1462">
        <v>2011.1678999999999</v>
      </c>
      <c r="C1462">
        <v>-28.510847999999999</v>
      </c>
    </row>
    <row r="1463" spans="1:3" x14ac:dyDescent="0.25">
      <c r="A1463">
        <v>1458000</v>
      </c>
      <c r="B1463">
        <v>1915.7864</v>
      </c>
      <c r="C1463">
        <v>-28.596028</v>
      </c>
    </row>
    <row r="1464" spans="1:3" x14ac:dyDescent="0.25">
      <c r="A1464">
        <v>1459000</v>
      </c>
      <c r="B1464">
        <v>1951.6387999999999</v>
      </c>
      <c r="C1464">
        <v>-28.669675000000002</v>
      </c>
    </row>
    <row r="1465" spans="1:3" x14ac:dyDescent="0.25">
      <c r="A1465">
        <v>1460000</v>
      </c>
      <c r="B1465">
        <v>1895.0655999999999</v>
      </c>
      <c r="C1465">
        <v>-28.458318999999999</v>
      </c>
    </row>
    <row r="1466" spans="1:3" x14ac:dyDescent="0.25">
      <c r="A1466">
        <v>1461000</v>
      </c>
      <c r="B1466">
        <v>1920.3968</v>
      </c>
      <c r="C1466">
        <v>-28.509027</v>
      </c>
    </row>
    <row r="1467" spans="1:3" x14ac:dyDescent="0.25">
      <c r="A1467">
        <v>1462000</v>
      </c>
      <c r="B1467">
        <v>1862.6003000000001</v>
      </c>
      <c r="C1467">
        <v>-28.199873</v>
      </c>
    </row>
    <row r="1468" spans="1:3" x14ac:dyDescent="0.25">
      <c r="A1468">
        <v>1463000</v>
      </c>
      <c r="B1468">
        <v>1906.8717999999999</v>
      </c>
      <c r="C1468">
        <v>-28.319894000000001</v>
      </c>
    </row>
    <row r="1469" spans="1:3" x14ac:dyDescent="0.25">
      <c r="A1469">
        <v>1464000</v>
      </c>
      <c r="B1469">
        <v>1897.5078000000001</v>
      </c>
      <c r="C1469">
        <v>-28.679549999999999</v>
      </c>
    </row>
    <row r="1470" spans="1:3" x14ac:dyDescent="0.25">
      <c r="A1470">
        <v>1465000</v>
      </c>
      <c r="B1470">
        <v>1926.0813000000001</v>
      </c>
      <c r="C1470">
        <v>-27.913077000000001</v>
      </c>
    </row>
    <row r="1471" spans="1:3" x14ac:dyDescent="0.25">
      <c r="A1471">
        <v>1466000</v>
      </c>
      <c r="B1471">
        <v>1900.2266999999999</v>
      </c>
      <c r="C1471">
        <v>-29.12405</v>
      </c>
    </row>
    <row r="1472" spans="1:3" x14ac:dyDescent="0.25">
      <c r="A1472">
        <v>1467000</v>
      </c>
      <c r="B1472">
        <v>1944.62</v>
      </c>
      <c r="C1472">
        <v>-27.826329000000001</v>
      </c>
    </row>
    <row r="1473" spans="1:3" x14ac:dyDescent="0.25">
      <c r="A1473">
        <v>1468000</v>
      </c>
      <c r="B1473">
        <v>1818.2511999999999</v>
      </c>
      <c r="C1473">
        <v>-28.727606999999999</v>
      </c>
    </row>
    <row r="1474" spans="1:3" x14ac:dyDescent="0.25">
      <c r="A1474">
        <v>1469000</v>
      </c>
      <c r="B1474">
        <v>1931.8852999999999</v>
      </c>
      <c r="C1474">
        <v>-28.129224000000001</v>
      </c>
    </row>
    <row r="1475" spans="1:3" x14ac:dyDescent="0.25">
      <c r="A1475">
        <v>1470000</v>
      </c>
      <c r="B1475">
        <v>1822.2001</v>
      </c>
      <c r="C1475">
        <v>-28.068563999999999</v>
      </c>
    </row>
    <row r="1476" spans="1:3" x14ac:dyDescent="0.25">
      <c r="A1476">
        <v>1471000</v>
      </c>
      <c r="B1476">
        <v>1919.6759999999999</v>
      </c>
      <c r="C1476">
        <v>-28.555405</v>
      </c>
    </row>
    <row r="1477" spans="1:3" x14ac:dyDescent="0.25">
      <c r="A1477">
        <v>1472000</v>
      </c>
      <c r="B1477">
        <v>1825.0985000000001</v>
      </c>
      <c r="C1477">
        <v>-27.920223</v>
      </c>
    </row>
    <row r="1478" spans="1:3" x14ac:dyDescent="0.25">
      <c r="A1478">
        <v>1473000</v>
      </c>
      <c r="B1478">
        <v>1885.6639</v>
      </c>
      <c r="C1478">
        <v>-28.413025999999999</v>
      </c>
    </row>
    <row r="1479" spans="1:3" x14ac:dyDescent="0.25">
      <c r="A1479">
        <v>1474000</v>
      </c>
      <c r="B1479">
        <v>1806.2417</v>
      </c>
      <c r="C1479">
        <v>-28.311653</v>
      </c>
    </row>
    <row r="1480" spans="1:3" x14ac:dyDescent="0.25">
      <c r="A1480">
        <v>1475000</v>
      </c>
      <c r="B1480">
        <v>1972.9317000000001</v>
      </c>
      <c r="C1480">
        <v>-28.773009999999999</v>
      </c>
    </row>
    <row r="1481" spans="1:3" x14ac:dyDescent="0.25">
      <c r="A1481">
        <v>1476000</v>
      </c>
      <c r="B1481">
        <v>1812.3608999999999</v>
      </c>
      <c r="C1481">
        <v>-28.177654</v>
      </c>
    </row>
    <row r="1482" spans="1:3" x14ac:dyDescent="0.25">
      <c r="A1482">
        <v>1477000</v>
      </c>
      <c r="B1482">
        <v>1871.5059000000001</v>
      </c>
      <c r="C1482">
        <v>-28.885776</v>
      </c>
    </row>
    <row r="1483" spans="1:3" x14ac:dyDescent="0.25">
      <c r="A1483">
        <v>1478000</v>
      </c>
      <c r="B1483">
        <v>1881.1543999999999</v>
      </c>
      <c r="C1483">
        <v>-28.376334</v>
      </c>
    </row>
    <row r="1484" spans="1:3" x14ac:dyDescent="0.25">
      <c r="A1484">
        <v>1479000</v>
      </c>
      <c r="B1484">
        <v>1858.6277</v>
      </c>
      <c r="C1484">
        <v>-28.574988999999999</v>
      </c>
    </row>
    <row r="1485" spans="1:3" x14ac:dyDescent="0.25">
      <c r="A1485">
        <v>1480000</v>
      </c>
      <c r="B1485">
        <v>1796.3720000000001</v>
      </c>
      <c r="C1485">
        <v>-28.466954999999999</v>
      </c>
    </row>
    <row r="1486" spans="1:3" x14ac:dyDescent="0.25">
      <c r="A1486">
        <v>1481000</v>
      </c>
      <c r="B1486">
        <v>1858.9005999999999</v>
      </c>
      <c r="C1486">
        <v>-28.147894000000001</v>
      </c>
    </row>
    <row r="1487" spans="1:3" x14ac:dyDescent="0.25">
      <c r="A1487">
        <v>1482000</v>
      </c>
      <c r="B1487">
        <v>1873.7080000000001</v>
      </c>
      <c r="C1487">
        <v>-28.564789999999999</v>
      </c>
    </row>
    <row r="1488" spans="1:3" x14ac:dyDescent="0.25">
      <c r="A1488">
        <v>1483000</v>
      </c>
      <c r="B1488">
        <v>1844.6323</v>
      </c>
      <c r="C1488">
        <v>-28.816748</v>
      </c>
    </row>
    <row r="1489" spans="1:3" x14ac:dyDescent="0.25">
      <c r="A1489">
        <v>1484000</v>
      </c>
      <c r="B1489">
        <v>1876.5011999999999</v>
      </c>
      <c r="C1489">
        <v>-28.173594999999999</v>
      </c>
    </row>
    <row r="1490" spans="1:3" x14ac:dyDescent="0.25">
      <c r="A1490">
        <v>1485000</v>
      </c>
      <c r="B1490">
        <v>1862.9704999999999</v>
      </c>
      <c r="C1490">
        <v>-28.913295000000002</v>
      </c>
    </row>
    <row r="1491" spans="1:3" x14ac:dyDescent="0.25">
      <c r="A1491">
        <v>1486000</v>
      </c>
      <c r="B1491">
        <v>1852.1433</v>
      </c>
      <c r="C1491">
        <v>-28.548494000000002</v>
      </c>
    </row>
    <row r="1492" spans="1:3" x14ac:dyDescent="0.25">
      <c r="A1492">
        <v>1487000</v>
      </c>
      <c r="B1492">
        <v>1780.7893999999999</v>
      </c>
      <c r="C1492">
        <v>-28.241502000000001</v>
      </c>
    </row>
    <row r="1493" spans="1:3" x14ac:dyDescent="0.25">
      <c r="A1493">
        <v>1488000</v>
      </c>
      <c r="B1493">
        <v>1843.4563000000001</v>
      </c>
      <c r="C1493">
        <v>-28.537966999999998</v>
      </c>
    </row>
    <row r="1494" spans="1:3" x14ac:dyDescent="0.25">
      <c r="A1494">
        <v>1489000</v>
      </c>
      <c r="B1494">
        <v>1831.0514000000001</v>
      </c>
      <c r="C1494">
        <v>-28.624276999999999</v>
      </c>
    </row>
    <row r="1495" spans="1:3" x14ac:dyDescent="0.25">
      <c r="A1495">
        <v>1490000</v>
      </c>
      <c r="B1495">
        <v>1811.5953999999999</v>
      </c>
      <c r="C1495">
        <v>-28.389112999999998</v>
      </c>
    </row>
    <row r="1496" spans="1:3" x14ac:dyDescent="0.25">
      <c r="A1496">
        <v>1491000</v>
      </c>
      <c r="B1496">
        <v>1813.5608</v>
      </c>
      <c r="C1496">
        <v>-28.721819</v>
      </c>
    </row>
    <row r="1497" spans="1:3" x14ac:dyDescent="0.25">
      <c r="A1497">
        <v>1492000</v>
      </c>
      <c r="B1497">
        <v>1843.4108000000001</v>
      </c>
      <c r="C1497">
        <v>-28.196327</v>
      </c>
    </row>
    <row r="1498" spans="1:3" x14ac:dyDescent="0.25">
      <c r="A1498">
        <v>1493000</v>
      </c>
      <c r="B1498">
        <v>1845.0777</v>
      </c>
      <c r="C1498">
        <v>-28.577688999999999</v>
      </c>
    </row>
    <row r="1499" spans="1:3" x14ac:dyDescent="0.25">
      <c r="A1499">
        <v>1494000</v>
      </c>
      <c r="B1499">
        <v>1863.79</v>
      </c>
      <c r="C1499">
        <v>-28.586107999999999</v>
      </c>
    </row>
    <row r="1500" spans="1:3" x14ac:dyDescent="0.25">
      <c r="A1500">
        <v>1495000</v>
      </c>
      <c r="B1500">
        <v>1776.9024999999999</v>
      </c>
      <c r="C1500">
        <v>-28.351492</v>
      </c>
    </row>
    <row r="1501" spans="1:3" x14ac:dyDescent="0.25">
      <c r="A1501">
        <v>1496000</v>
      </c>
      <c r="B1501">
        <v>1788.1377</v>
      </c>
      <c r="C1501">
        <v>-28.841204000000001</v>
      </c>
    </row>
    <row r="1502" spans="1:3" x14ac:dyDescent="0.25">
      <c r="A1502">
        <v>1497000</v>
      </c>
      <c r="B1502">
        <v>1832.8969</v>
      </c>
      <c r="C1502">
        <v>-28.074417</v>
      </c>
    </row>
    <row r="1503" spans="1:3" x14ac:dyDescent="0.25">
      <c r="A1503">
        <v>1498000</v>
      </c>
      <c r="B1503">
        <v>1831.6541999999999</v>
      </c>
      <c r="C1503">
        <v>-28.639230000000001</v>
      </c>
    </row>
    <row r="1504" spans="1:3" x14ac:dyDescent="0.25">
      <c r="A1504">
        <v>1499000</v>
      </c>
      <c r="B1504">
        <v>1856.8098</v>
      </c>
      <c r="C1504">
        <v>-28.572379000000002</v>
      </c>
    </row>
    <row r="1505" spans="1:3" x14ac:dyDescent="0.25">
      <c r="A1505">
        <v>1500000</v>
      </c>
      <c r="B1505">
        <v>1817.3386</v>
      </c>
      <c r="C1505">
        <v>-28.577762</v>
      </c>
    </row>
    <row r="1506" spans="1:3" x14ac:dyDescent="0.25">
      <c r="A1506">
        <v>1501000</v>
      </c>
      <c r="B1506">
        <v>1758.5534</v>
      </c>
      <c r="C1506">
        <v>-28.847674999999999</v>
      </c>
    </row>
    <row r="1507" spans="1:3" x14ac:dyDescent="0.25">
      <c r="A1507">
        <v>1502000</v>
      </c>
      <c r="B1507">
        <v>1775.2454</v>
      </c>
      <c r="C1507">
        <v>-28.34517</v>
      </c>
    </row>
    <row r="1508" spans="1:3" x14ac:dyDescent="0.25">
      <c r="A1508">
        <v>1503000</v>
      </c>
      <c r="B1508">
        <v>1741.3254999999999</v>
      </c>
      <c r="C1508">
        <v>-28.402063999999999</v>
      </c>
    </row>
    <row r="1509" spans="1:3" x14ac:dyDescent="0.25">
      <c r="A1509">
        <v>1504000</v>
      </c>
      <c r="B1509">
        <v>1822.1785</v>
      </c>
      <c r="C1509">
        <v>-28.675605999999998</v>
      </c>
    </row>
    <row r="1510" spans="1:3" x14ac:dyDescent="0.25">
      <c r="A1510">
        <v>1505000</v>
      </c>
      <c r="B1510">
        <v>1826.9920999999999</v>
      </c>
      <c r="C1510">
        <v>-28.385666000000001</v>
      </c>
    </row>
    <row r="1511" spans="1:3" x14ac:dyDescent="0.25">
      <c r="A1511">
        <v>1506000</v>
      </c>
      <c r="B1511">
        <v>1793.1393</v>
      </c>
      <c r="C1511">
        <v>-29.067254999999999</v>
      </c>
    </row>
    <row r="1512" spans="1:3" x14ac:dyDescent="0.25">
      <c r="A1512">
        <v>1507000</v>
      </c>
      <c r="B1512">
        <v>1798.7080000000001</v>
      </c>
      <c r="C1512">
        <v>-28.137781</v>
      </c>
    </row>
    <row r="1513" spans="1:3" x14ac:dyDescent="0.25">
      <c r="A1513">
        <v>1508000</v>
      </c>
      <c r="B1513">
        <v>1824.8982000000001</v>
      </c>
      <c r="C1513">
        <v>-28.522279999999999</v>
      </c>
    </row>
    <row r="1514" spans="1:3" x14ac:dyDescent="0.25">
      <c r="A1514">
        <v>1509000</v>
      </c>
      <c r="B1514">
        <v>1843.1420000000001</v>
      </c>
      <c r="C1514">
        <v>-28.832360999999999</v>
      </c>
    </row>
    <row r="1515" spans="1:3" x14ac:dyDescent="0.25">
      <c r="A1515">
        <v>1510000</v>
      </c>
      <c r="B1515">
        <v>1705.5094999999999</v>
      </c>
      <c r="C1515">
        <v>-28.393512999999999</v>
      </c>
    </row>
    <row r="1516" spans="1:3" x14ac:dyDescent="0.25">
      <c r="A1516">
        <v>1511000</v>
      </c>
      <c r="B1516">
        <v>1782.4666</v>
      </c>
      <c r="C1516">
        <v>-28.509876999999999</v>
      </c>
    </row>
    <row r="1517" spans="1:3" x14ac:dyDescent="0.25">
      <c r="A1517">
        <v>1512000</v>
      </c>
      <c r="B1517">
        <v>1729.8671999999999</v>
      </c>
      <c r="C1517">
        <v>-28.440090000000001</v>
      </c>
    </row>
    <row r="1518" spans="1:3" x14ac:dyDescent="0.25">
      <c r="A1518">
        <v>1513000</v>
      </c>
      <c r="B1518">
        <v>1783.8515</v>
      </c>
      <c r="C1518">
        <v>-28.114671000000001</v>
      </c>
    </row>
    <row r="1519" spans="1:3" x14ac:dyDescent="0.25">
      <c r="A1519">
        <v>1514000</v>
      </c>
      <c r="B1519">
        <v>1747.3030000000001</v>
      </c>
      <c r="C1519">
        <v>-28.916322999999998</v>
      </c>
    </row>
    <row r="1520" spans="1:3" x14ac:dyDescent="0.25">
      <c r="A1520">
        <v>1515000</v>
      </c>
      <c r="B1520">
        <v>1904.4813999999999</v>
      </c>
      <c r="C1520">
        <v>-28.261192999999999</v>
      </c>
    </row>
    <row r="1521" spans="1:3" x14ac:dyDescent="0.25">
      <c r="A1521">
        <v>1516000</v>
      </c>
      <c r="B1521">
        <v>1709.8182999999999</v>
      </c>
      <c r="C1521">
        <v>-28.506585000000001</v>
      </c>
    </row>
    <row r="1522" spans="1:3" x14ac:dyDescent="0.25">
      <c r="A1522">
        <v>1517000</v>
      </c>
      <c r="B1522">
        <v>1674.8739</v>
      </c>
      <c r="C1522">
        <v>-28.625785</v>
      </c>
    </row>
    <row r="1523" spans="1:3" x14ac:dyDescent="0.25">
      <c r="A1523">
        <v>1518000</v>
      </c>
      <c r="B1523">
        <v>1842.5201999999999</v>
      </c>
      <c r="C1523">
        <v>-28.220742999999999</v>
      </c>
    </row>
    <row r="1524" spans="1:3" x14ac:dyDescent="0.25">
      <c r="A1524">
        <v>1519000</v>
      </c>
      <c r="B1524">
        <v>1740.9223</v>
      </c>
      <c r="C1524">
        <v>-28.661351</v>
      </c>
    </row>
    <row r="1525" spans="1:3" x14ac:dyDescent="0.25">
      <c r="A1525">
        <v>1520000</v>
      </c>
      <c r="B1525">
        <v>1762.6799000000001</v>
      </c>
      <c r="C1525">
        <v>-28.436556</v>
      </c>
    </row>
    <row r="1526" spans="1:3" x14ac:dyDescent="0.25">
      <c r="A1526">
        <v>1521000</v>
      </c>
      <c r="B1526">
        <v>1753.1869999999999</v>
      </c>
      <c r="C1526">
        <v>-28.253540999999998</v>
      </c>
    </row>
    <row r="1527" spans="1:3" x14ac:dyDescent="0.25">
      <c r="A1527">
        <v>1522000</v>
      </c>
      <c r="B1527">
        <v>1778.5169000000001</v>
      </c>
      <c r="C1527">
        <v>-28.615853000000001</v>
      </c>
    </row>
    <row r="1528" spans="1:3" x14ac:dyDescent="0.25">
      <c r="A1528">
        <v>1523000</v>
      </c>
      <c r="B1528">
        <v>1769.9399000000001</v>
      </c>
      <c r="C1528">
        <v>-28.542605999999999</v>
      </c>
    </row>
    <row r="1529" spans="1:3" x14ac:dyDescent="0.25">
      <c r="A1529">
        <v>1524000</v>
      </c>
      <c r="B1529">
        <v>1725.0396000000001</v>
      </c>
      <c r="C1529">
        <v>-29.029442</v>
      </c>
    </row>
    <row r="1530" spans="1:3" x14ac:dyDescent="0.25">
      <c r="A1530">
        <v>1525000</v>
      </c>
      <c r="B1530">
        <v>1746.4112</v>
      </c>
      <c r="C1530">
        <v>-28.443612999999999</v>
      </c>
    </row>
    <row r="1531" spans="1:3" x14ac:dyDescent="0.25">
      <c r="A1531">
        <v>1526000</v>
      </c>
      <c r="B1531">
        <v>1736.2163</v>
      </c>
      <c r="C1531">
        <v>-28.684978000000001</v>
      </c>
    </row>
    <row r="1532" spans="1:3" x14ac:dyDescent="0.25">
      <c r="A1532">
        <v>1527000</v>
      </c>
      <c r="B1532">
        <v>1850.5889999999999</v>
      </c>
      <c r="C1532">
        <v>-28.472266000000001</v>
      </c>
    </row>
    <row r="1533" spans="1:3" x14ac:dyDescent="0.25">
      <c r="A1533">
        <v>1528000</v>
      </c>
      <c r="B1533">
        <v>1718.6151</v>
      </c>
      <c r="C1533">
        <v>-28.646379</v>
      </c>
    </row>
    <row r="1534" spans="1:3" x14ac:dyDescent="0.25">
      <c r="A1534">
        <v>1529000</v>
      </c>
      <c r="B1534">
        <v>1674.2385999999999</v>
      </c>
      <c r="C1534">
        <v>-28.075499000000001</v>
      </c>
    </row>
    <row r="1535" spans="1:3" x14ac:dyDescent="0.25">
      <c r="A1535">
        <v>1530000</v>
      </c>
      <c r="B1535">
        <v>1691.8653999999999</v>
      </c>
      <c r="C1535">
        <v>-28.727879999999999</v>
      </c>
    </row>
    <row r="1536" spans="1:3" x14ac:dyDescent="0.25">
      <c r="A1536">
        <v>1531000</v>
      </c>
      <c r="B1536">
        <v>1642.6376</v>
      </c>
      <c r="C1536">
        <v>-28.245412999999999</v>
      </c>
    </row>
    <row r="1537" spans="1:3" x14ac:dyDescent="0.25">
      <c r="A1537">
        <v>1532000</v>
      </c>
      <c r="B1537">
        <v>1719.7628999999999</v>
      </c>
      <c r="C1537">
        <v>-28.568216</v>
      </c>
    </row>
    <row r="1538" spans="1:3" x14ac:dyDescent="0.25">
      <c r="A1538">
        <v>1533000</v>
      </c>
      <c r="B1538">
        <v>1652.9428</v>
      </c>
      <c r="C1538">
        <v>-28.564402999999999</v>
      </c>
    </row>
    <row r="1539" spans="1:3" x14ac:dyDescent="0.25">
      <c r="A1539">
        <v>1534000</v>
      </c>
      <c r="B1539">
        <v>1725.2248999999999</v>
      </c>
      <c r="C1539">
        <v>-28.367445</v>
      </c>
    </row>
    <row r="1540" spans="1:3" x14ac:dyDescent="0.25">
      <c r="A1540">
        <v>1535000</v>
      </c>
      <c r="B1540">
        <v>1696.5918999999999</v>
      </c>
      <c r="C1540">
        <v>-28.811235</v>
      </c>
    </row>
    <row r="1541" spans="1:3" x14ac:dyDescent="0.25">
      <c r="A1541">
        <v>1536000</v>
      </c>
      <c r="B1541">
        <v>1663.7077999999999</v>
      </c>
      <c r="C1541">
        <v>-28.510069999999999</v>
      </c>
    </row>
    <row r="1542" spans="1:3" x14ac:dyDescent="0.25">
      <c r="A1542">
        <v>1537000</v>
      </c>
      <c r="B1542">
        <v>1692.0092</v>
      </c>
      <c r="C1542">
        <v>-28.759395000000001</v>
      </c>
    </row>
    <row r="1543" spans="1:3" x14ac:dyDescent="0.25">
      <c r="A1543">
        <v>1538000</v>
      </c>
      <c r="B1543">
        <v>1689.6221</v>
      </c>
      <c r="C1543">
        <v>-28.399381000000002</v>
      </c>
    </row>
    <row r="1544" spans="1:3" x14ac:dyDescent="0.25">
      <c r="A1544">
        <v>1539000</v>
      </c>
      <c r="B1544">
        <v>1699.2502999999999</v>
      </c>
      <c r="C1544">
        <v>-28.554931</v>
      </c>
    </row>
    <row r="1545" spans="1:3" x14ac:dyDescent="0.25">
      <c r="A1545">
        <v>1540000</v>
      </c>
      <c r="B1545">
        <v>1654.5902000000001</v>
      </c>
      <c r="C1545">
        <v>-28.608847999999998</v>
      </c>
    </row>
    <row r="1546" spans="1:3" x14ac:dyDescent="0.25">
      <c r="A1546">
        <v>1541000</v>
      </c>
      <c r="B1546">
        <v>1709.5468000000001</v>
      </c>
      <c r="C1546">
        <v>-28.423514000000001</v>
      </c>
    </row>
    <row r="1547" spans="1:3" x14ac:dyDescent="0.25">
      <c r="A1547">
        <v>1542000</v>
      </c>
      <c r="B1547">
        <v>1626.6138000000001</v>
      </c>
      <c r="C1547">
        <v>-28.776675999999998</v>
      </c>
    </row>
    <row r="1548" spans="1:3" x14ac:dyDescent="0.25">
      <c r="A1548">
        <v>1543000</v>
      </c>
      <c r="B1548">
        <v>1735.1203</v>
      </c>
      <c r="C1548">
        <v>-28.426742000000001</v>
      </c>
    </row>
    <row r="1549" spans="1:3" x14ac:dyDescent="0.25">
      <c r="A1549">
        <v>1544000</v>
      </c>
      <c r="B1549">
        <v>1648.4199000000001</v>
      </c>
      <c r="C1549">
        <v>-28.550270000000001</v>
      </c>
    </row>
    <row r="1550" spans="1:3" x14ac:dyDescent="0.25">
      <c r="A1550">
        <v>1545000</v>
      </c>
      <c r="B1550">
        <v>1683.7904000000001</v>
      </c>
      <c r="C1550">
        <v>-28.730077000000001</v>
      </c>
    </row>
    <row r="1551" spans="1:3" x14ac:dyDescent="0.25">
      <c r="A1551">
        <v>1546000</v>
      </c>
      <c r="B1551">
        <v>1645.6074000000001</v>
      </c>
      <c r="C1551">
        <v>-28.589891000000001</v>
      </c>
    </row>
    <row r="1552" spans="1:3" x14ac:dyDescent="0.25">
      <c r="A1552">
        <v>1547000</v>
      </c>
      <c r="B1552">
        <v>1671.8562999999999</v>
      </c>
      <c r="C1552">
        <v>-28.558869999999999</v>
      </c>
    </row>
    <row r="1553" spans="1:3" x14ac:dyDescent="0.25">
      <c r="A1553">
        <v>1548000</v>
      </c>
      <c r="B1553">
        <v>1699.4648</v>
      </c>
      <c r="C1553">
        <v>-28.134829</v>
      </c>
    </row>
    <row r="1554" spans="1:3" x14ac:dyDescent="0.25">
      <c r="A1554">
        <v>1549000</v>
      </c>
      <c r="B1554">
        <v>1631.8507</v>
      </c>
      <c r="C1554">
        <v>-28.549538999999999</v>
      </c>
    </row>
    <row r="1555" spans="1:3" x14ac:dyDescent="0.25">
      <c r="A1555">
        <v>1550000</v>
      </c>
      <c r="B1555">
        <v>1694.0243</v>
      </c>
      <c r="C1555">
        <v>-28.702109</v>
      </c>
    </row>
    <row r="1556" spans="1:3" x14ac:dyDescent="0.25">
      <c r="A1556">
        <v>1551000</v>
      </c>
      <c r="B1556">
        <v>1618.1621</v>
      </c>
      <c r="C1556">
        <v>-28.465271000000001</v>
      </c>
    </row>
    <row r="1557" spans="1:3" x14ac:dyDescent="0.25">
      <c r="A1557">
        <v>1552000</v>
      </c>
      <c r="B1557">
        <v>1624.1219000000001</v>
      </c>
      <c r="C1557">
        <v>-28.897587000000001</v>
      </c>
    </row>
    <row r="1558" spans="1:3" x14ac:dyDescent="0.25">
      <c r="A1558">
        <v>1553000</v>
      </c>
      <c r="B1558">
        <v>1623.5989999999999</v>
      </c>
      <c r="C1558">
        <v>-28.116828999999999</v>
      </c>
    </row>
    <row r="1559" spans="1:3" x14ac:dyDescent="0.25">
      <c r="A1559">
        <v>1554000</v>
      </c>
      <c r="B1559">
        <v>1704.3006</v>
      </c>
      <c r="C1559">
        <v>-28.752390999999999</v>
      </c>
    </row>
    <row r="1560" spans="1:3" x14ac:dyDescent="0.25">
      <c r="A1560">
        <v>1555000</v>
      </c>
      <c r="B1560">
        <v>1757.7707</v>
      </c>
      <c r="C1560">
        <v>-28.45815</v>
      </c>
    </row>
    <row r="1561" spans="1:3" x14ac:dyDescent="0.25">
      <c r="A1561">
        <v>1556000</v>
      </c>
      <c r="B1561">
        <v>1684.1049</v>
      </c>
      <c r="C1561">
        <v>-28.787651</v>
      </c>
    </row>
    <row r="1562" spans="1:3" x14ac:dyDescent="0.25">
      <c r="A1562">
        <v>1557000</v>
      </c>
      <c r="B1562">
        <v>1646.3571999999999</v>
      </c>
      <c r="C1562">
        <v>-28.339397000000002</v>
      </c>
    </row>
    <row r="1563" spans="1:3" x14ac:dyDescent="0.25">
      <c r="A1563">
        <v>1558000</v>
      </c>
      <c r="B1563">
        <v>1722.8913</v>
      </c>
      <c r="C1563">
        <v>-28.232559999999999</v>
      </c>
    </row>
    <row r="1564" spans="1:3" x14ac:dyDescent="0.25">
      <c r="A1564">
        <v>1559000</v>
      </c>
      <c r="B1564">
        <v>1671.6833999999999</v>
      </c>
      <c r="C1564">
        <v>-28.848158999999999</v>
      </c>
    </row>
    <row r="1565" spans="1:3" x14ac:dyDescent="0.25">
      <c r="A1565">
        <v>1560000</v>
      </c>
      <c r="B1565">
        <v>1587.9833000000001</v>
      </c>
      <c r="C1565">
        <v>-28.267167000000001</v>
      </c>
    </row>
    <row r="1566" spans="1:3" x14ac:dyDescent="0.25">
      <c r="A1566">
        <v>1561000</v>
      </c>
      <c r="B1566">
        <v>1628.9629</v>
      </c>
      <c r="C1566">
        <v>-28.772639999999999</v>
      </c>
    </row>
    <row r="1567" spans="1:3" x14ac:dyDescent="0.25">
      <c r="A1567">
        <v>1562000</v>
      </c>
      <c r="B1567">
        <v>1658.3938000000001</v>
      </c>
      <c r="C1567">
        <v>-28.572714000000001</v>
      </c>
    </row>
    <row r="1568" spans="1:3" x14ac:dyDescent="0.25">
      <c r="A1568">
        <v>1563000</v>
      </c>
      <c r="B1568">
        <v>1589.3952999999999</v>
      </c>
      <c r="C1568">
        <v>-28.544136999999999</v>
      </c>
    </row>
    <row r="1569" spans="1:3" x14ac:dyDescent="0.25">
      <c r="A1569">
        <v>1564000</v>
      </c>
      <c r="B1569">
        <v>1640.9804999999999</v>
      </c>
      <c r="C1569">
        <v>-28.789103999999998</v>
      </c>
    </row>
    <row r="1570" spans="1:3" x14ac:dyDescent="0.25">
      <c r="A1570">
        <v>1565000</v>
      </c>
      <c r="B1570">
        <v>1589.4931999999999</v>
      </c>
      <c r="C1570">
        <v>-28.248716000000002</v>
      </c>
    </row>
    <row r="1571" spans="1:3" x14ac:dyDescent="0.25">
      <c r="A1571">
        <v>1566000</v>
      </c>
      <c r="B1571">
        <v>1564.0567000000001</v>
      </c>
      <c r="C1571">
        <v>-28.933544999999999</v>
      </c>
    </row>
    <row r="1572" spans="1:3" x14ac:dyDescent="0.25">
      <c r="A1572">
        <v>1567000</v>
      </c>
      <c r="B1572">
        <v>1606.4133999999999</v>
      </c>
      <c r="C1572">
        <v>-28.293474</v>
      </c>
    </row>
    <row r="1573" spans="1:3" x14ac:dyDescent="0.25">
      <c r="A1573">
        <v>1568000</v>
      </c>
      <c r="B1573">
        <v>1525.8307</v>
      </c>
      <c r="C1573">
        <v>-28.816807000000001</v>
      </c>
    </row>
    <row r="1574" spans="1:3" x14ac:dyDescent="0.25">
      <c r="A1574">
        <v>1569000</v>
      </c>
      <c r="B1574">
        <v>1624.9719</v>
      </c>
      <c r="C1574">
        <v>-28.745712999999999</v>
      </c>
    </row>
    <row r="1575" spans="1:3" x14ac:dyDescent="0.25">
      <c r="A1575">
        <v>1570000</v>
      </c>
      <c r="B1575">
        <v>1594.5404000000001</v>
      </c>
      <c r="C1575">
        <v>-28.618628999999999</v>
      </c>
    </row>
    <row r="1576" spans="1:3" x14ac:dyDescent="0.25">
      <c r="A1576">
        <v>1571000</v>
      </c>
      <c r="B1576">
        <v>1562.4045000000001</v>
      </c>
      <c r="C1576">
        <v>-28.610417000000002</v>
      </c>
    </row>
    <row r="1577" spans="1:3" x14ac:dyDescent="0.25">
      <c r="A1577">
        <v>1572000</v>
      </c>
      <c r="B1577">
        <v>1620.1222</v>
      </c>
      <c r="C1577">
        <v>-28.371924</v>
      </c>
    </row>
    <row r="1578" spans="1:3" x14ac:dyDescent="0.25">
      <c r="A1578">
        <v>1573000</v>
      </c>
      <c r="B1578">
        <v>1562.5623000000001</v>
      </c>
      <c r="C1578">
        <v>-28.528711999999999</v>
      </c>
    </row>
    <row r="1579" spans="1:3" x14ac:dyDescent="0.25">
      <c r="A1579">
        <v>1574000</v>
      </c>
      <c r="B1579">
        <v>1659.2931000000001</v>
      </c>
      <c r="C1579">
        <v>-28.823363000000001</v>
      </c>
    </row>
    <row r="1580" spans="1:3" x14ac:dyDescent="0.25">
      <c r="A1580">
        <v>1575000</v>
      </c>
      <c r="B1580">
        <v>1555.4217000000001</v>
      </c>
      <c r="C1580">
        <v>-28.618400999999999</v>
      </c>
    </row>
    <row r="1581" spans="1:3" x14ac:dyDescent="0.25">
      <c r="A1581">
        <v>1576000</v>
      </c>
      <c r="B1581">
        <v>1612.2714000000001</v>
      </c>
      <c r="C1581">
        <v>-28.666043999999999</v>
      </c>
    </row>
    <row r="1582" spans="1:3" x14ac:dyDescent="0.25">
      <c r="A1582">
        <v>1577000</v>
      </c>
      <c r="B1582">
        <v>1562.3731</v>
      </c>
      <c r="C1582">
        <v>-28.737687000000001</v>
      </c>
    </row>
    <row r="1583" spans="1:3" x14ac:dyDescent="0.25">
      <c r="A1583">
        <v>1578000</v>
      </c>
      <c r="B1583">
        <v>1575.001</v>
      </c>
      <c r="C1583">
        <v>-28.381149000000001</v>
      </c>
    </row>
    <row r="1584" spans="1:3" x14ac:dyDescent="0.25">
      <c r="A1584">
        <v>1579000</v>
      </c>
      <c r="B1584">
        <v>1638.4322</v>
      </c>
      <c r="C1584">
        <v>-28.791112999999999</v>
      </c>
    </row>
    <row r="1585" spans="1:3" x14ac:dyDescent="0.25">
      <c r="A1585">
        <v>1580000</v>
      </c>
      <c r="B1585">
        <v>1548.442</v>
      </c>
      <c r="C1585">
        <v>-28.373716999999999</v>
      </c>
    </row>
    <row r="1586" spans="1:3" x14ac:dyDescent="0.25">
      <c r="A1586">
        <v>1581000</v>
      </c>
      <c r="B1586">
        <v>1502.3454999999999</v>
      </c>
      <c r="C1586">
        <v>-28.873664000000002</v>
      </c>
    </row>
    <row r="1587" spans="1:3" x14ac:dyDescent="0.25">
      <c r="A1587">
        <v>1582000</v>
      </c>
      <c r="B1587">
        <v>1552.7171000000001</v>
      </c>
      <c r="C1587">
        <v>-28.487314999999999</v>
      </c>
    </row>
    <row r="1588" spans="1:3" x14ac:dyDescent="0.25">
      <c r="A1588">
        <v>1583000</v>
      </c>
      <c r="B1588">
        <v>1494.4789000000001</v>
      </c>
      <c r="C1588">
        <v>-28.598279999999999</v>
      </c>
    </row>
    <row r="1589" spans="1:3" x14ac:dyDescent="0.25">
      <c r="A1589">
        <v>1584000</v>
      </c>
      <c r="B1589">
        <v>1532.2898</v>
      </c>
      <c r="C1589">
        <v>-28.577729000000001</v>
      </c>
    </row>
    <row r="1590" spans="1:3" x14ac:dyDescent="0.25">
      <c r="A1590">
        <v>1585000</v>
      </c>
      <c r="B1590">
        <v>1560.7057</v>
      </c>
      <c r="C1590">
        <v>-28.633040000000001</v>
      </c>
    </row>
    <row r="1591" spans="1:3" x14ac:dyDescent="0.25">
      <c r="A1591">
        <v>1586000</v>
      </c>
      <c r="B1591">
        <v>1529.663</v>
      </c>
      <c r="C1591">
        <v>-28.552377</v>
      </c>
    </row>
    <row r="1592" spans="1:3" x14ac:dyDescent="0.25">
      <c r="A1592">
        <v>1587000</v>
      </c>
      <c r="B1592">
        <v>1604.2996000000001</v>
      </c>
      <c r="C1592">
        <v>-28.508831000000001</v>
      </c>
    </row>
    <row r="1593" spans="1:3" x14ac:dyDescent="0.25">
      <c r="A1593">
        <v>1588000</v>
      </c>
      <c r="B1593">
        <v>1522.13</v>
      </c>
      <c r="C1593">
        <v>-28.467752000000001</v>
      </c>
    </row>
    <row r="1594" spans="1:3" x14ac:dyDescent="0.25">
      <c r="A1594">
        <v>1589000</v>
      </c>
      <c r="B1594">
        <v>1545.6178</v>
      </c>
      <c r="C1594">
        <v>-28.836445000000001</v>
      </c>
    </row>
    <row r="1595" spans="1:3" x14ac:dyDescent="0.25">
      <c r="A1595">
        <v>1590000</v>
      </c>
      <c r="B1595">
        <v>1485.8818000000001</v>
      </c>
      <c r="C1595">
        <v>-28.708787999999998</v>
      </c>
    </row>
    <row r="1596" spans="1:3" x14ac:dyDescent="0.25">
      <c r="A1596">
        <v>1591000</v>
      </c>
      <c r="B1596">
        <v>1501.7056</v>
      </c>
      <c r="C1596">
        <v>-28.668358000000001</v>
      </c>
    </row>
    <row r="1597" spans="1:3" x14ac:dyDescent="0.25">
      <c r="A1597">
        <v>1592000</v>
      </c>
      <c r="B1597">
        <v>1509.3924999999999</v>
      </c>
      <c r="C1597">
        <v>-28.916848000000002</v>
      </c>
    </row>
    <row r="1598" spans="1:3" x14ac:dyDescent="0.25">
      <c r="A1598">
        <v>1593000</v>
      </c>
      <c r="B1598">
        <v>1481.1677999999999</v>
      </c>
      <c r="C1598">
        <v>-28.496319</v>
      </c>
    </row>
    <row r="1599" spans="1:3" x14ac:dyDescent="0.25">
      <c r="A1599">
        <v>1594000</v>
      </c>
      <c r="B1599">
        <v>1510.8707999999999</v>
      </c>
      <c r="C1599">
        <v>-28.861346999999999</v>
      </c>
    </row>
    <row r="1600" spans="1:3" x14ac:dyDescent="0.25">
      <c r="A1600">
        <v>1595000</v>
      </c>
      <c r="B1600">
        <v>1497.7325000000001</v>
      </c>
      <c r="C1600">
        <v>-28.485567</v>
      </c>
    </row>
    <row r="1601" spans="1:3" x14ac:dyDescent="0.25">
      <c r="A1601">
        <v>1596000</v>
      </c>
      <c r="B1601">
        <v>1495.2935</v>
      </c>
      <c r="C1601">
        <v>-28.810281</v>
      </c>
    </row>
    <row r="1602" spans="1:3" x14ac:dyDescent="0.25">
      <c r="A1602">
        <v>1597000</v>
      </c>
      <c r="B1602">
        <v>1504.9063000000001</v>
      </c>
      <c r="C1602">
        <v>-28.667615999999999</v>
      </c>
    </row>
    <row r="1603" spans="1:3" x14ac:dyDescent="0.25">
      <c r="A1603">
        <v>1598000</v>
      </c>
      <c r="B1603">
        <v>1535.4161999999999</v>
      </c>
      <c r="C1603">
        <v>-28.213764999999999</v>
      </c>
    </row>
    <row r="1604" spans="1:3" x14ac:dyDescent="0.25">
      <c r="A1604">
        <v>1599000</v>
      </c>
      <c r="B1604">
        <v>1513.4554000000001</v>
      </c>
      <c r="C1604">
        <v>-28.794331</v>
      </c>
    </row>
    <row r="1605" spans="1:3" x14ac:dyDescent="0.25">
      <c r="A1605">
        <v>1600000</v>
      </c>
      <c r="B1605">
        <v>1492.8243</v>
      </c>
      <c r="C1605">
        <v>-28.168659000000002</v>
      </c>
    </row>
    <row r="1606" spans="1:3" x14ac:dyDescent="0.25">
      <c r="A1606">
        <v>1601000</v>
      </c>
      <c r="B1606">
        <v>1518.2414000000001</v>
      </c>
      <c r="C1606">
        <v>-28.303673</v>
      </c>
    </row>
    <row r="1607" spans="1:3" x14ac:dyDescent="0.25">
      <c r="A1607">
        <v>1602000</v>
      </c>
      <c r="B1607">
        <v>1485.5422000000001</v>
      </c>
      <c r="C1607">
        <v>-29.023886999999998</v>
      </c>
    </row>
    <row r="1608" spans="1:3" x14ac:dyDescent="0.25">
      <c r="A1608">
        <v>1603000</v>
      </c>
      <c r="B1608">
        <v>1433.8864000000001</v>
      </c>
      <c r="C1608">
        <v>-28.255794000000002</v>
      </c>
    </row>
    <row r="1609" spans="1:3" x14ac:dyDescent="0.25">
      <c r="A1609">
        <v>1604000</v>
      </c>
      <c r="B1609">
        <v>1466.5844</v>
      </c>
      <c r="C1609">
        <v>-28.951134</v>
      </c>
    </row>
    <row r="1610" spans="1:3" x14ac:dyDescent="0.25">
      <c r="A1610">
        <v>1605000</v>
      </c>
      <c r="B1610">
        <v>1514.1935000000001</v>
      </c>
      <c r="C1610">
        <v>-28.027061</v>
      </c>
    </row>
    <row r="1611" spans="1:3" x14ac:dyDescent="0.25">
      <c r="A1611">
        <v>1606000</v>
      </c>
      <c r="B1611">
        <v>1495.72</v>
      </c>
      <c r="C1611">
        <v>-28.329533999999999</v>
      </c>
    </row>
    <row r="1612" spans="1:3" x14ac:dyDescent="0.25">
      <c r="A1612">
        <v>1607000</v>
      </c>
      <c r="B1612">
        <v>1478.1884</v>
      </c>
      <c r="C1612">
        <v>-28.647933999999999</v>
      </c>
    </row>
    <row r="1613" spans="1:3" x14ac:dyDescent="0.25">
      <c r="A1613">
        <v>1608000</v>
      </c>
      <c r="B1613">
        <v>1458.2312999999999</v>
      </c>
      <c r="C1613">
        <v>-28.349031</v>
      </c>
    </row>
    <row r="1614" spans="1:3" x14ac:dyDescent="0.25">
      <c r="A1614">
        <v>1609000</v>
      </c>
      <c r="B1614">
        <v>1525.7083</v>
      </c>
      <c r="C1614">
        <v>-28.763767999999999</v>
      </c>
    </row>
    <row r="1615" spans="1:3" x14ac:dyDescent="0.25">
      <c r="A1615">
        <v>1610000</v>
      </c>
      <c r="B1615">
        <v>1596.8837000000001</v>
      </c>
      <c r="C1615">
        <v>-28.575931000000001</v>
      </c>
    </row>
    <row r="1616" spans="1:3" x14ac:dyDescent="0.25">
      <c r="A1616">
        <v>1611000</v>
      </c>
      <c r="B1616">
        <v>1423.6168</v>
      </c>
      <c r="C1616">
        <v>-28.489504</v>
      </c>
    </row>
    <row r="1617" spans="1:3" x14ac:dyDescent="0.25">
      <c r="A1617">
        <v>1612000</v>
      </c>
      <c r="B1617">
        <v>1362.6857</v>
      </c>
      <c r="C1617">
        <v>-28.762929</v>
      </c>
    </row>
    <row r="1618" spans="1:3" x14ac:dyDescent="0.25">
      <c r="A1618">
        <v>1613000</v>
      </c>
      <c r="B1618">
        <v>1355.0676000000001</v>
      </c>
      <c r="C1618">
        <v>-28.288343999999999</v>
      </c>
    </row>
    <row r="1619" spans="1:3" x14ac:dyDescent="0.25">
      <c r="A1619">
        <v>1614000</v>
      </c>
      <c r="B1619">
        <v>1405.0590999999999</v>
      </c>
      <c r="C1619">
        <v>-28.621580000000002</v>
      </c>
    </row>
    <row r="1620" spans="1:3" x14ac:dyDescent="0.25">
      <c r="A1620">
        <v>1615000</v>
      </c>
      <c r="B1620">
        <v>1523.9196999999999</v>
      </c>
      <c r="C1620">
        <v>-28.056180999999999</v>
      </c>
    </row>
    <row r="1621" spans="1:3" x14ac:dyDescent="0.25">
      <c r="A1621">
        <v>1616000</v>
      </c>
      <c r="B1621">
        <v>1463.5163</v>
      </c>
      <c r="C1621">
        <v>-28.709163</v>
      </c>
    </row>
    <row r="1622" spans="1:3" x14ac:dyDescent="0.25">
      <c r="A1622">
        <v>1617000</v>
      </c>
      <c r="B1622">
        <v>1463.4571000000001</v>
      </c>
      <c r="C1622">
        <v>-29.010788999999999</v>
      </c>
    </row>
    <row r="1623" spans="1:3" x14ac:dyDescent="0.25">
      <c r="A1623">
        <v>1618000</v>
      </c>
      <c r="B1623">
        <v>1445.6031</v>
      </c>
      <c r="C1623">
        <v>-28.192788</v>
      </c>
    </row>
    <row r="1624" spans="1:3" x14ac:dyDescent="0.25">
      <c r="A1624">
        <v>1619000</v>
      </c>
      <c r="B1624">
        <v>1386.8815999999999</v>
      </c>
      <c r="C1624">
        <v>-28.774757000000001</v>
      </c>
    </row>
    <row r="1625" spans="1:3" x14ac:dyDescent="0.25">
      <c r="A1625">
        <v>1620000</v>
      </c>
      <c r="B1625">
        <v>1560.3578</v>
      </c>
      <c r="C1625">
        <v>-28.482315</v>
      </c>
    </row>
    <row r="1626" spans="1:3" x14ac:dyDescent="0.25">
      <c r="A1626">
        <v>1621000</v>
      </c>
      <c r="B1626">
        <v>1374.0952</v>
      </c>
      <c r="C1626">
        <v>-28.681837000000002</v>
      </c>
    </row>
    <row r="1627" spans="1:3" x14ac:dyDescent="0.25">
      <c r="A1627">
        <v>1622000</v>
      </c>
      <c r="B1627">
        <v>1464.7883999999999</v>
      </c>
      <c r="C1627">
        <v>-28.894855</v>
      </c>
    </row>
    <row r="1628" spans="1:3" x14ac:dyDescent="0.25">
      <c r="A1628">
        <v>1623000</v>
      </c>
      <c r="B1628">
        <v>1458.5513000000001</v>
      </c>
      <c r="C1628">
        <v>-28.630262999999999</v>
      </c>
    </row>
    <row r="1629" spans="1:3" x14ac:dyDescent="0.25">
      <c r="A1629">
        <v>1624000</v>
      </c>
      <c r="B1629">
        <v>1419.7379000000001</v>
      </c>
      <c r="C1629">
        <v>-28.967327000000001</v>
      </c>
    </row>
    <row r="1630" spans="1:3" x14ac:dyDescent="0.25">
      <c r="A1630">
        <v>1625000</v>
      </c>
      <c r="B1630">
        <v>1446.2295999999999</v>
      </c>
      <c r="C1630">
        <v>-28.850708999999998</v>
      </c>
    </row>
    <row r="1631" spans="1:3" x14ac:dyDescent="0.25">
      <c r="A1631">
        <v>1626000</v>
      </c>
      <c r="B1631">
        <v>1418.6952000000001</v>
      </c>
      <c r="C1631">
        <v>-28.649626999999999</v>
      </c>
    </row>
    <row r="1632" spans="1:3" x14ac:dyDescent="0.25">
      <c r="A1632">
        <v>1627000</v>
      </c>
      <c r="B1632">
        <v>1391.2619999999999</v>
      </c>
      <c r="C1632">
        <v>-29.03651</v>
      </c>
    </row>
    <row r="1633" spans="1:3" x14ac:dyDescent="0.25">
      <c r="A1633">
        <v>1628000</v>
      </c>
      <c r="B1633">
        <v>1409.8475000000001</v>
      </c>
      <c r="C1633">
        <v>-28.637661999999999</v>
      </c>
    </row>
    <row r="1634" spans="1:3" x14ac:dyDescent="0.25">
      <c r="A1634">
        <v>1629000</v>
      </c>
      <c r="B1634">
        <v>1357.2328</v>
      </c>
      <c r="C1634">
        <v>-28.802700000000002</v>
      </c>
    </row>
    <row r="1635" spans="1:3" x14ac:dyDescent="0.25">
      <c r="A1635">
        <v>1630000</v>
      </c>
      <c r="B1635">
        <v>1445.2989</v>
      </c>
      <c r="C1635">
        <v>-28.524477999999998</v>
      </c>
    </row>
    <row r="1636" spans="1:3" x14ac:dyDescent="0.25">
      <c r="A1636">
        <v>1631000</v>
      </c>
      <c r="B1636">
        <v>1381.2470000000001</v>
      </c>
      <c r="C1636">
        <v>-28.653324999999999</v>
      </c>
    </row>
    <row r="1637" spans="1:3" x14ac:dyDescent="0.25">
      <c r="A1637">
        <v>1632000</v>
      </c>
      <c r="B1637">
        <v>1413.4676999999999</v>
      </c>
      <c r="C1637">
        <v>-28.562760000000001</v>
      </c>
    </row>
    <row r="1638" spans="1:3" x14ac:dyDescent="0.25">
      <c r="A1638">
        <v>1633000</v>
      </c>
      <c r="B1638">
        <v>1398.5867000000001</v>
      </c>
      <c r="C1638">
        <v>-28.761928999999999</v>
      </c>
    </row>
    <row r="1639" spans="1:3" x14ac:dyDescent="0.25">
      <c r="A1639">
        <v>1634000</v>
      </c>
      <c r="B1639">
        <v>1398.0748000000001</v>
      </c>
      <c r="C1639">
        <v>-28.631703999999999</v>
      </c>
    </row>
    <row r="1640" spans="1:3" x14ac:dyDescent="0.25">
      <c r="A1640">
        <v>1635000</v>
      </c>
      <c r="B1640">
        <v>1452.7039</v>
      </c>
      <c r="C1640">
        <v>-28.779499000000001</v>
      </c>
    </row>
    <row r="1641" spans="1:3" x14ac:dyDescent="0.25">
      <c r="A1641">
        <v>1636000</v>
      </c>
      <c r="B1641">
        <v>1348.7831000000001</v>
      </c>
      <c r="C1641">
        <v>-28.722007999999999</v>
      </c>
    </row>
    <row r="1642" spans="1:3" x14ac:dyDescent="0.25">
      <c r="A1642">
        <v>1637000</v>
      </c>
      <c r="B1642">
        <v>1341.8610000000001</v>
      </c>
      <c r="C1642">
        <v>-28.588819000000001</v>
      </c>
    </row>
    <row r="1643" spans="1:3" x14ac:dyDescent="0.25">
      <c r="A1643">
        <v>1638000</v>
      </c>
      <c r="B1643">
        <v>1378.402</v>
      </c>
      <c r="C1643">
        <v>-28.546773999999999</v>
      </c>
    </row>
    <row r="1644" spans="1:3" x14ac:dyDescent="0.25">
      <c r="A1644">
        <v>1639000</v>
      </c>
      <c r="B1644">
        <v>1371.6051</v>
      </c>
      <c r="C1644">
        <v>-28.947431999999999</v>
      </c>
    </row>
    <row r="1645" spans="1:3" x14ac:dyDescent="0.25">
      <c r="A1645">
        <v>1640000</v>
      </c>
      <c r="B1645">
        <v>1366.0550000000001</v>
      </c>
      <c r="C1645">
        <v>-28.574071</v>
      </c>
    </row>
    <row r="1646" spans="1:3" x14ac:dyDescent="0.25">
      <c r="A1646">
        <v>1641000</v>
      </c>
      <c r="B1646">
        <v>1404.4239</v>
      </c>
      <c r="C1646">
        <v>-28.669059000000001</v>
      </c>
    </row>
    <row r="1647" spans="1:3" x14ac:dyDescent="0.25">
      <c r="A1647">
        <v>1642000</v>
      </c>
      <c r="B1647">
        <v>1388.7315000000001</v>
      </c>
      <c r="C1647">
        <v>-28.923888999999999</v>
      </c>
    </row>
    <row r="1648" spans="1:3" x14ac:dyDescent="0.25">
      <c r="A1648">
        <v>1643000</v>
      </c>
      <c r="B1648">
        <v>1394.5065999999999</v>
      </c>
      <c r="C1648">
        <v>-28.440270999999999</v>
      </c>
    </row>
    <row r="1649" spans="1:3" x14ac:dyDescent="0.25">
      <c r="A1649">
        <v>1644000</v>
      </c>
      <c r="B1649">
        <v>1401.2914000000001</v>
      </c>
      <c r="C1649">
        <v>-28.958044000000001</v>
      </c>
    </row>
    <row r="1650" spans="1:3" x14ac:dyDescent="0.25">
      <c r="A1650">
        <v>1645000</v>
      </c>
      <c r="B1650">
        <v>1378.9203</v>
      </c>
      <c r="C1650">
        <v>-28.414743000000001</v>
      </c>
    </row>
    <row r="1651" spans="1:3" x14ac:dyDescent="0.25">
      <c r="A1651">
        <v>1646000</v>
      </c>
      <c r="B1651">
        <v>1354.5368000000001</v>
      </c>
      <c r="C1651">
        <v>-28.809391000000002</v>
      </c>
    </row>
    <row r="1652" spans="1:3" x14ac:dyDescent="0.25">
      <c r="A1652">
        <v>1647000</v>
      </c>
      <c r="B1652">
        <v>1362.979</v>
      </c>
      <c r="C1652">
        <v>-28.840395000000001</v>
      </c>
    </row>
    <row r="1653" spans="1:3" x14ac:dyDescent="0.25">
      <c r="A1653">
        <v>1648000</v>
      </c>
      <c r="B1653">
        <v>1315.7326</v>
      </c>
      <c r="C1653">
        <v>-28.425111999999999</v>
      </c>
    </row>
    <row r="1654" spans="1:3" x14ac:dyDescent="0.25">
      <c r="A1654">
        <v>1649000</v>
      </c>
      <c r="B1654">
        <v>1382.5821000000001</v>
      </c>
      <c r="C1654">
        <v>-29.025866000000001</v>
      </c>
    </row>
    <row r="1655" spans="1:3" x14ac:dyDescent="0.25">
      <c r="A1655">
        <v>1650000</v>
      </c>
      <c r="B1655">
        <v>1405.2729999999999</v>
      </c>
      <c r="C1655">
        <v>-28.478999000000002</v>
      </c>
    </row>
    <row r="1656" spans="1:3" x14ac:dyDescent="0.25">
      <c r="A1656">
        <v>1651000</v>
      </c>
      <c r="B1656">
        <v>1326.241</v>
      </c>
      <c r="C1656">
        <v>-28.921244999999999</v>
      </c>
    </row>
    <row r="1657" spans="1:3" x14ac:dyDescent="0.25">
      <c r="A1657">
        <v>1652000</v>
      </c>
      <c r="B1657">
        <v>1337.8787</v>
      </c>
      <c r="C1657">
        <v>-28.580742999999998</v>
      </c>
    </row>
    <row r="1658" spans="1:3" x14ac:dyDescent="0.25">
      <c r="A1658">
        <v>1653000</v>
      </c>
      <c r="B1658">
        <v>1302.4630999999999</v>
      </c>
      <c r="C1658">
        <v>-28.681146999999999</v>
      </c>
    </row>
    <row r="1659" spans="1:3" x14ac:dyDescent="0.25">
      <c r="A1659">
        <v>1654000</v>
      </c>
      <c r="B1659">
        <v>1301.819</v>
      </c>
      <c r="C1659">
        <v>-28.88918</v>
      </c>
    </row>
    <row r="1660" spans="1:3" x14ac:dyDescent="0.25">
      <c r="A1660">
        <v>1655000</v>
      </c>
      <c r="B1660">
        <v>1359.0843</v>
      </c>
      <c r="C1660">
        <v>-28.763338000000001</v>
      </c>
    </row>
    <row r="1661" spans="1:3" x14ac:dyDescent="0.25">
      <c r="A1661">
        <v>1656000</v>
      </c>
      <c r="B1661">
        <v>1334.4208000000001</v>
      </c>
      <c r="C1661">
        <v>-28.726569000000001</v>
      </c>
    </row>
    <row r="1662" spans="1:3" x14ac:dyDescent="0.25">
      <c r="A1662">
        <v>1657000</v>
      </c>
      <c r="B1662">
        <v>1330.4249</v>
      </c>
      <c r="C1662">
        <v>-28.534205</v>
      </c>
    </row>
    <row r="1663" spans="1:3" x14ac:dyDescent="0.25">
      <c r="A1663">
        <v>1658000</v>
      </c>
      <c r="B1663">
        <v>1292.9715000000001</v>
      </c>
      <c r="C1663">
        <v>-28.778506</v>
      </c>
    </row>
    <row r="1664" spans="1:3" x14ac:dyDescent="0.25">
      <c r="A1664">
        <v>1659000</v>
      </c>
      <c r="B1664">
        <v>1364.2746</v>
      </c>
      <c r="C1664">
        <v>-28.728831</v>
      </c>
    </row>
    <row r="1665" spans="1:3" x14ac:dyDescent="0.25">
      <c r="A1665">
        <v>1660000</v>
      </c>
      <c r="B1665">
        <v>1335.6819</v>
      </c>
      <c r="C1665">
        <v>-28.839413</v>
      </c>
    </row>
    <row r="1666" spans="1:3" x14ac:dyDescent="0.25">
      <c r="A1666">
        <v>1661000</v>
      </c>
      <c r="B1666">
        <v>1314.8777</v>
      </c>
      <c r="C1666">
        <v>-28.891501000000002</v>
      </c>
    </row>
    <row r="1667" spans="1:3" x14ac:dyDescent="0.25">
      <c r="A1667">
        <v>1662000</v>
      </c>
      <c r="B1667">
        <v>1335.7751000000001</v>
      </c>
      <c r="C1667">
        <v>-28.884685000000001</v>
      </c>
    </row>
    <row r="1668" spans="1:3" x14ac:dyDescent="0.25">
      <c r="A1668">
        <v>1663000</v>
      </c>
      <c r="B1668">
        <v>1277.1702</v>
      </c>
      <c r="C1668">
        <v>-28.776413999999999</v>
      </c>
    </row>
    <row r="1669" spans="1:3" x14ac:dyDescent="0.25">
      <c r="A1669">
        <v>1664000</v>
      </c>
      <c r="B1669">
        <v>1276.5942</v>
      </c>
      <c r="C1669">
        <v>-28.698654999999999</v>
      </c>
    </row>
    <row r="1670" spans="1:3" x14ac:dyDescent="0.25">
      <c r="A1670">
        <v>1665000</v>
      </c>
      <c r="B1670">
        <v>1283.3338000000001</v>
      </c>
      <c r="C1670">
        <v>-28.630485</v>
      </c>
    </row>
    <row r="1671" spans="1:3" x14ac:dyDescent="0.25">
      <c r="A1671">
        <v>1666000</v>
      </c>
      <c r="B1671">
        <v>1406.9407000000001</v>
      </c>
      <c r="C1671">
        <v>-28.947590999999999</v>
      </c>
    </row>
    <row r="1672" spans="1:3" x14ac:dyDescent="0.25">
      <c r="A1672">
        <v>1667000</v>
      </c>
      <c r="B1672">
        <v>1258.5028</v>
      </c>
      <c r="C1672">
        <v>-28.559258</v>
      </c>
    </row>
    <row r="1673" spans="1:3" x14ac:dyDescent="0.25">
      <c r="A1673">
        <v>1668000</v>
      </c>
      <c r="B1673">
        <v>1288.7444</v>
      </c>
      <c r="C1673">
        <v>-28.863461000000001</v>
      </c>
    </row>
    <row r="1674" spans="1:3" x14ac:dyDescent="0.25">
      <c r="A1674">
        <v>1669000</v>
      </c>
      <c r="B1674">
        <v>1262.3619000000001</v>
      </c>
      <c r="C1674">
        <v>-28.257182</v>
      </c>
    </row>
    <row r="1675" spans="1:3" x14ac:dyDescent="0.25">
      <c r="A1675">
        <v>1670000</v>
      </c>
      <c r="B1675">
        <v>1245.9677999999999</v>
      </c>
      <c r="C1675">
        <v>-28.807668</v>
      </c>
    </row>
    <row r="1676" spans="1:3" x14ac:dyDescent="0.25">
      <c r="A1676">
        <v>1671000</v>
      </c>
      <c r="B1676">
        <v>1348.5705</v>
      </c>
      <c r="C1676">
        <v>-28.775600000000001</v>
      </c>
    </row>
    <row r="1677" spans="1:3" x14ac:dyDescent="0.25">
      <c r="A1677">
        <v>1672000</v>
      </c>
      <c r="B1677">
        <v>1235.4423999999999</v>
      </c>
      <c r="C1677">
        <v>-28.401259</v>
      </c>
    </row>
    <row r="1678" spans="1:3" x14ac:dyDescent="0.25">
      <c r="A1678">
        <v>1673000</v>
      </c>
      <c r="B1678">
        <v>1296.9434000000001</v>
      </c>
      <c r="C1678">
        <v>-29.022478</v>
      </c>
    </row>
    <row r="1679" spans="1:3" x14ac:dyDescent="0.25">
      <c r="A1679">
        <v>1674000</v>
      </c>
      <c r="B1679">
        <v>1263.7995000000001</v>
      </c>
      <c r="C1679">
        <v>-28.262249000000001</v>
      </c>
    </row>
    <row r="1680" spans="1:3" x14ac:dyDescent="0.25">
      <c r="A1680">
        <v>1675000</v>
      </c>
      <c r="B1680">
        <v>1203.0790999999999</v>
      </c>
      <c r="C1680">
        <v>-28.791225000000001</v>
      </c>
    </row>
    <row r="1681" spans="1:3" x14ac:dyDescent="0.25">
      <c r="A1681">
        <v>1676000</v>
      </c>
      <c r="B1681">
        <v>1372.6786</v>
      </c>
      <c r="C1681">
        <v>-28.852799000000001</v>
      </c>
    </row>
    <row r="1682" spans="1:3" x14ac:dyDescent="0.25">
      <c r="A1682">
        <v>1677000</v>
      </c>
      <c r="B1682">
        <v>1299.2637999999999</v>
      </c>
      <c r="C1682">
        <v>-28.718641999999999</v>
      </c>
    </row>
    <row r="1683" spans="1:3" x14ac:dyDescent="0.25">
      <c r="A1683">
        <v>1678000</v>
      </c>
      <c r="B1683">
        <v>1234.2208000000001</v>
      </c>
      <c r="C1683">
        <v>-29.006025000000001</v>
      </c>
    </row>
    <row r="1684" spans="1:3" x14ac:dyDescent="0.25">
      <c r="A1684">
        <v>1679000</v>
      </c>
      <c r="B1684">
        <v>1260.5673999999999</v>
      </c>
      <c r="C1684">
        <v>-28.757677000000001</v>
      </c>
    </row>
    <row r="1685" spans="1:3" x14ac:dyDescent="0.25">
      <c r="A1685">
        <v>1680000</v>
      </c>
      <c r="B1685">
        <v>1205.6581000000001</v>
      </c>
      <c r="C1685">
        <v>-28.752417999999999</v>
      </c>
    </row>
    <row r="1686" spans="1:3" x14ac:dyDescent="0.25">
      <c r="A1686">
        <v>1681000</v>
      </c>
      <c r="B1686">
        <v>1284.0106000000001</v>
      </c>
      <c r="C1686">
        <v>-28.843793000000002</v>
      </c>
    </row>
    <row r="1687" spans="1:3" x14ac:dyDescent="0.25">
      <c r="A1687">
        <v>1682000</v>
      </c>
      <c r="B1687">
        <v>1277.8053</v>
      </c>
      <c r="C1687">
        <v>-28.782561000000001</v>
      </c>
    </row>
    <row r="1688" spans="1:3" x14ac:dyDescent="0.25">
      <c r="A1688">
        <v>1683000</v>
      </c>
      <c r="B1688">
        <v>1236.6855</v>
      </c>
      <c r="C1688">
        <v>-28.901022000000001</v>
      </c>
    </row>
    <row r="1689" spans="1:3" x14ac:dyDescent="0.25">
      <c r="A1689">
        <v>1684000</v>
      </c>
      <c r="B1689">
        <v>1254.8405</v>
      </c>
      <c r="C1689">
        <v>-28.597276999999998</v>
      </c>
    </row>
    <row r="1690" spans="1:3" x14ac:dyDescent="0.25">
      <c r="A1690">
        <v>1685000</v>
      </c>
      <c r="B1690">
        <v>1232.3371</v>
      </c>
      <c r="C1690">
        <v>-28.844096</v>
      </c>
    </row>
    <row r="1691" spans="1:3" x14ac:dyDescent="0.25">
      <c r="A1691">
        <v>1686000</v>
      </c>
      <c r="B1691">
        <v>1297.5494000000001</v>
      </c>
      <c r="C1691">
        <v>-28.636042</v>
      </c>
    </row>
    <row r="1692" spans="1:3" x14ac:dyDescent="0.25">
      <c r="A1692">
        <v>1687000</v>
      </c>
      <c r="B1692">
        <v>1246.3281999999999</v>
      </c>
      <c r="C1692">
        <v>-29.033359000000001</v>
      </c>
    </row>
    <row r="1693" spans="1:3" x14ac:dyDescent="0.25">
      <c r="A1693">
        <v>1688000</v>
      </c>
      <c r="B1693">
        <v>1227.7967000000001</v>
      </c>
      <c r="C1693">
        <v>-28.531292000000001</v>
      </c>
    </row>
    <row r="1694" spans="1:3" x14ac:dyDescent="0.25">
      <c r="A1694">
        <v>1689000</v>
      </c>
      <c r="B1694">
        <v>1136.2926</v>
      </c>
      <c r="C1694">
        <v>-28.607361999999998</v>
      </c>
    </row>
    <row r="1695" spans="1:3" x14ac:dyDescent="0.25">
      <c r="A1695">
        <v>1690000</v>
      </c>
      <c r="B1695">
        <v>1288.3932</v>
      </c>
      <c r="C1695">
        <v>-28.635589</v>
      </c>
    </row>
    <row r="1696" spans="1:3" x14ac:dyDescent="0.25">
      <c r="A1696">
        <v>1691000</v>
      </c>
      <c r="B1696">
        <v>1182.2203999999999</v>
      </c>
      <c r="C1696">
        <v>-28.760005</v>
      </c>
    </row>
    <row r="1697" spans="1:3" x14ac:dyDescent="0.25">
      <c r="A1697">
        <v>1692000</v>
      </c>
      <c r="B1697">
        <v>1237.5114000000001</v>
      </c>
      <c r="C1697">
        <v>-28.753990999999999</v>
      </c>
    </row>
    <row r="1698" spans="1:3" x14ac:dyDescent="0.25">
      <c r="A1698">
        <v>1693000</v>
      </c>
      <c r="B1698">
        <v>1305.4531999999999</v>
      </c>
      <c r="C1698">
        <v>-28.764748999999998</v>
      </c>
    </row>
    <row r="1699" spans="1:3" x14ac:dyDescent="0.25">
      <c r="A1699">
        <v>1694000</v>
      </c>
      <c r="B1699">
        <v>1250.3396</v>
      </c>
      <c r="C1699">
        <v>-28.685082000000001</v>
      </c>
    </row>
    <row r="1700" spans="1:3" x14ac:dyDescent="0.25">
      <c r="A1700">
        <v>1695000</v>
      </c>
      <c r="B1700">
        <v>1202.6320000000001</v>
      </c>
      <c r="C1700">
        <v>-28.868887999999998</v>
      </c>
    </row>
    <row r="1701" spans="1:3" x14ac:dyDescent="0.25">
      <c r="A1701">
        <v>1696000</v>
      </c>
      <c r="B1701">
        <v>1197.6911</v>
      </c>
      <c r="C1701">
        <v>-28.890343999999999</v>
      </c>
    </row>
    <row r="1702" spans="1:3" x14ac:dyDescent="0.25">
      <c r="A1702">
        <v>1697000</v>
      </c>
      <c r="B1702">
        <v>1230.9703</v>
      </c>
      <c r="C1702">
        <v>-28.680353</v>
      </c>
    </row>
    <row r="1703" spans="1:3" x14ac:dyDescent="0.25">
      <c r="A1703">
        <v>1698000</v>
      </c>
      <c r="B1703">
        <v>1200.7429</v>
      </c>
      <c r="C1703">
        <v>-28.731280999999999</v>
      </c>
    </row>
    <row r="1704" spans="1:3" x14ac:dyDescent="0.25">
      <c r="A1704">
        <v>1699000</v>
      </c>
      <c r="B1704">
        <v>1213.558</v>
      </c>
      <c r="C1704">
        <v>-28.768350999999999</v>
      </c>
    </row>
    <row r="1705" spans="1:3" x14ac:dyDescent="0.25">
      <c r="A1705">
        <v>1700000</v>
      </c>
      <c r="B1705">
        <v>1197.242</v>
      </c>
      <c r="C1705">
        <v>-28.858269</v>
      </c>
    </row>
    <row r="1706" spans="1:3" x14ac:dyDescent="0.25">
      <c r="A1706">
        <v>1701000</v>
      </c>
      <c r="B1706">
        <v>1252.3240000000001</v>
      </c>
      <c r="C1706">
        <v>-28.958473000000001</v>
      </c>
    </row>
    <row r="1707" spans="1:3" x14ac:dyDescent="0.25">
      <c r="A1707">
        <v>1702000</v>
      </c>
      <c r="B1707">
        <v>1212.3166000000001</v>
      </c>
      <c r="C1707">
        <v>-28.798321999999999</v>
      </c>
    </row>
    <row r="1708" spans="1:3" x14ac:dyDescent="0.25">
      <c r="A1708">
        <v>1703000</v>
      </c>
      <c r="B1708">
        <v>1214.0118</v>
      </c>
      <c r="C1708">
        <v>-28.906210000000002</v>
      </c>
    </row>
    <row r="1709" spans="1:3" x14ac:dyDescent="0.25">
      <c r="A1709">
        <v>1704000</v>
      </c>
      <c r="B1709">
        <v>1185.6909000000001</v>
      </c>
      <c r="C1709">
        <v>-28.832715</v>
      </c>
    </row>
    <row r="1710" spans="1:3" x14ac:dyDescent="0.25">
      <c r="A1710">
        <v>1705000</v>
      </c>
      <c r="B1710">
        <v>1168.3164999999999</v>
      </c>
      <c r="C1710">
        <v>-28.832055</v>
      </c>
    </row>
    <row r="1711" spans="1:3" x14ac:dyDescent="0.25">
      <c r="A1711">
        <v>1706000</v>
      </c>
      <c r="B1711">
        <v>1119.6934000000001</v>
      </c>
      <c r="C1711">
        <v>-28.901712</v>
      </c>
    </row>
    <row r="1712" spans="1:3" x14ac:dyDescent="0.25">
      <c r="A1712">
        <v>1707000</v>
      </c>
      <c r="B1712">
        <v>1176.2315000000001</v>
      </c>
      <c r="C1712">
        <v>-28.786013000000001</v>
      </c>
    </row>
    <row r="1713" spans="1:3" x14ac:dyDescent="0.25">
      <c r="A1713">
        <v>1708000</v>
      </c>
      <c r="B1713">
        <v>1219.54</v>
      </c>
      <c r="C1713">
        <v>-29.148758999999998</v>
      </c>
    </row>
    <row r="1714" spans="1:3" x14ac:dyDescent="0.25">
      <c r="A1714">
        <v>1709000</v>
      </c>
      <c r="B1714">
        <v>1175.8579</v>
      </c>
      <c r="C1714">
        <v>-28.867089</v>
      </c>
    </row>
    <row r="1715" spans="1:3" x14ac:dyDescent="0.25">
      <c r="A1715">
        <v>1710000</v>
      </c>
      <c r="B1715">
        <v>1239.0436999999999</v>
      </c>
      <c r="C1715">
        <v>-28.898240999999999</v>
      </c>
    </row>
    <row r="1716" spans="1:3" x14ac:dyDescent="0.25">
      <c r="A1716">
        <v>1711000</v>
      </c>
      <c r="B1716">
        <v>1159.5713000000001</v>
      </c>
      <c r="C1716">
        <v>-28.760152999999999</v>
      </c>
    </row>
    <row r="1717" spans="1:3" x14ac:dyDescent="0.25">
      <c r="A1717">
        <v>1712000</v>
      </c>
      <c r="B1717">
        <v>1170.7750000000001</v>
      </c>
      <c r="C1717">
        <v>-28.872651999999999</v>
      </c>
    </row>
    <row r="1718" spans="1:3" x14ac:dyDescent="0.25">
      <c r="A1718">
        <v>1713000</v>
      </c>
      <c r="B1718">
        <v>1135.0957000000001</v>
      </c>
      <c r="C1718">
        <v>-28.862347</v>
      </c>
    </row>
    <row r="1719" spans="1:3" x14ac:dyDescent="0.25">
      <c r="A1719">
        <v>1714000</v>
      </c>
      <c r="B1719">
        <v>1086.0359000000001</v>
      </c>
      <c r="C1719">
        <v>-28.548103000000001</v>
      </c>
    </row>
    <row r="1720" spans="1:3" x14ac:dyDescent="0.25">
      <c r="A1720">
        <v>1715000</v>
      </c>
      <c r="B1720">
        <v>1168.9034999999999</v>
      </c>
      <c r="C1720">
        <v>-29.055596000000001</v>
      </c>
    </row>
    <row r="1721" spans="1:3" x14ac:dyDescent="0.25">
      <c r="A1721">
        <v>1716000</v>
      </c>
      <c r="B1721">
        <v>1167.1257000000001</v>
      </c>
      <c r="C1721">
        <v>-28.755050000000001</v>
      </c>
    </row>
    <row r="1722" spans="1:3" x14ac:dyDescent="0.25">
      <c r="A1722">
        <v>1717000</v>
      </c>
      <c r="B1722">
        <v>1143.9532999999999</v>
      </c>
      <c r="C1722">
        <v>-29.085272</v>
      </c>
    </row>
    <row r="1723" spans="1:3" x14ac:dyDescent="0.25">
      <c r="A1723">
        <v>1718000</v>
      </c>
      <c r="B1723">
        <v>1117.9924000000001</v>
      </c>
      <c r="C1723">
        <v>-28.634226000000002</v>
      </c>
    </row>
    <row r="1724" spans="1:3" x14ac:dyDescent="0.25">
      <c r="A1724">
        <v>1719000</v>
      </c>
      <c r="B1724">
        <v>1133.7791999999999</v>
      </c>
      <c r="C1724">
        <v>-28.945920999999998</v>
      </c>
    </row>
    <row r="1725" spans="1:3" x14ac:dyDescent="0.25">
      <c r="A1725">
        <v>1720000</v>
      </c>
      <c r="B1725">
        <v>1192.4236000000001</v>
      </c>
      <c r="C1725">
        <v>-28.809493</v>
      </c>
    </row>
    <row r="1726" spans="1:3" x14ac:dyDescent="0.25">
      <c r="A1726">
        <v>1721000</v>
      </c>
      <c r="B1726">
        <v>1141.3510000000001</v>
      </c>
      <c r="C1726">
        <v>-28.618880999999998</v>
      </c>
    </row>
    <row r="1727" spans="1:3" x14ac:dyDescent="0.25">
      <c r="A1727">
        <v>1722000</v>
      </c>
      <c r="B1727">
        <v>1149.8431</v>
      </c>
      <c r="C1727">
        <v>-28.828897999999999</v>
      </c>
    </row>
    <row r="1728" spans="1:3" x14ac:dyDescent="0.25">
      <c r="A1728">
        <v>1723000</v>
      </c>
      <c r="B1728">
        <v>1049.5744</v>
      </c>
      <c r="C1728">
        <v>-28.924151999999999</v>
      </c>
    </row>
    <row r="1729" spans="1:3" x14ac:dyDescent="0.25">
      <c r="A1729">
        <v>1724000</v>
      </c>
      <c r="B1729">
        <v>1118.5260000000001</v>
      </c>
      <c r="C1729">
        <v>-28.546976999999998</v>
      </c>
    </row>
    <row r="1730" spans="1:3" x14ac:dyDescent="0.25">
      <c r="A1730">
        <v>1725000</v>
      </c>
      <c r="B1730">
        <v>1132.1886999999999</v>
      </c>
      <c r="C1730">
        <v>-28.933973000000002</v>
      </c>
    </row>
    <row r="1731" spans="1:3" x14ac:dyDescent="0.25">
      <c r="A1731">
        <v>1726000</v>
      </c>
      <c r="B1731">
        <v>1126.4021</v>
      </c>
      <c r="C1731">
        <v>-29.414186999999998</v>
      </c>
    </row>
    <row r="1732" spans="1:3" x14ac:dyDescent="0.25">
      <c r="A1732">
        <v>1727000</v>
      </c>
      <c r="B1732">
        <v>1191.4668999999999</v>
      </c>
      <c r="C1732">
        <v>-28.906517999999998</v>
      </c>
    </row>
    <row r="1733" spans="1:3" x14ac:dyDescent="0.25">
      <c r="A1733">
        <v>1728000</v>
      </c>
      <c r="B1733">
        <v>1099.9894999999999</v>
      </c>
      <c r="C1733">
        <v>-28.599508</v>
      </c>
    </row>
    <row r="1734" spans="1:3" x14ac:dyDescent="0.25">
      <c r="A1734">
        <v>1729000</v>
      </c>
      <c r="B1734">
        <v>1153.771</v>
      </c>
      <c r="C1734">
        <v>-28.795477999999999</v>
      </c>
    </row>
    <row r="1735" spans="1:3" x14ac:dyDescent="0.25">
      <c r="A1735">
        <v>1730000</v>
      </c>
      <c r="B1735">
        <v>1115.6541</v>
      </c>
      <c r="C1735">
        <v>-28.860109000000001</v>
      </c>
    </row>
    <row r="1736" spans="1:3" x14ac:dyDescent="0.25">
      <c r="A1736">
        <v>1731000</v>
      </c>
      <c r="B1736">
        <v>1090.2109</v>
      </c>
      <c r="C1736">
        <v>-28.796720000000001</v>
      </c>
    </row>
    <row r="1737" spans="1:3" x14ac:dyDescent="0.25">
      <c r="A1737">
        <v>1732000</v>
      </c>
      <c r="B1737">
        <v>1232.2434000000001</v>
      </c>
      <c r="C1737">
        <v>-28.717039</v>
      </c>
    </row>
    <row r="1738" spans="1:3" x14ac:dyDescent="0.25">
      <c r="A1738">
        <v>1733000</v>
      </c>
      <c r="B1738">
        <v>1084.5225</v>
      </c>
      <c r="C1738">
        <v>-28.719797</v>
      </c>
    </row>
    <row r="1739" spans="1:3" x14ac:dyDescent="0.25">
      <c r="A1739">
        <v>1734000</v>
      </c>
      <c r="B1739">
        <v>1041.0702000000001</v>
      </c>
      <c r="C1739">
        <v>-28.941486000000001</v>
      </c>
    </row>
    <row r="1740" spans="1:3" x14ac:dyDescent="0.25">
      <c r="A1740">
        <v>1735000</v>
      </c>
      <c r="B1740">
        <v>1081.2691</v>
      </c>
      <c r="C1740">
        <v>-28.624942000000001</v>
      </c>
    </row>
    <row r="1741" spans="1:3" x14ac:dyDescent="0.25">
      <c r="A1741">
        <v>1736000</v>
      </c>
      <c r="B1741">
        <v>1076.4736</v>
      </c>
      <c r="C1741">
        <v>-28.451302999999999</v>
      </c>
    </row>
    <row r="1742" spans="1:3" x14ac:dyDescent="0.25">
      <c r="A1742">
        <v>1737000</v>
      </c>
      <c r="B1742">
        <v>1074.6030000000001</v>
      </c>
      <c r="C1742">
        <v>-29.094086999999998</v>
      </c>
    </row>
    <row r="1743" spans="1:3" x14ac:dyDescent="0.25">
      <c r="A1743">
        <v>1738000</v>
      </c>
      <c r="B1743">
        <v>1146.6976999999999</v>
      </c>
      <c r="C1743">
        <v>-28.573615</v>
      </c>
    </row>
    <row r="1744" spans="1:3" x14ac:dyDescent="0.25">
      <c r="A1744">
        <v>1739000</v>
      </c>
      <c r="B1744">
        <v>1167.711</v>
      </c>
      <c r="C1744">
        <v>-28.615165999999999</v>
      </c>
    </row>
    <row r="1745" spans="1:3" x14ac:dyDescent="0.25">
      <c r="A1745">
        <v>1740000</v>
      </c>
      <c r="B1745">
        <v>1105.7615000000001</v>
      </c>
      <c r="C1745">
        <v>-29.080611000000001</v>
      </c>
    </row>
    <row r="1746" spans="1:3" x14ac:dyDescent="0.25">
      <c r="A1746">
        <v>1741000</v>
      </c>
      <c r="B1746">
        <v>1172.8572999999999</v>
      </c>
      <c r="C1746">
        <v>-28.186281000000001</v>
      </c>
    </row>
    <row r="1747" spans="1:3" x14ac:dyDescent="0.25">
      <c r="A1747">
        <v>1742000</v>
      </c>
      <c r="B1747">
        <v>1113.3762999999999</v>
      </c>
      <c r="C1747">
        <v>-28.562548</v>
      </c>
    </row>
    <row r="1748" spans="1:3" x14ac:dyDescent="0.25">
      <c r="A1748">
        <v>1743000</v>
      </c>
      <c r="B1748">
        <v>1110.424</v>
      </c>
      <c r="C1748">
        <v>-29.053051</v>
      </c>
    </row>
    <row r="1749" spans="1:3" x14ac:dyDescent="0.25">
      <c r="A1749">
        <v>1744000</v>
      </c>
      <c r="B1749">
        <v>1144.1217999999999</v>
      </c>
      <c r="C1749">
        <v>-28.966535</v>
      </c>
    </row>
    <row r="1750" spans="1:3" x14ac:dyDescent="0.25">
      <c r="A1750">
        <v>1745000</v>
      </c>
      <c r="B1750">
        <v>1043.0921000000001</v>
      </c>
      <c r="C1750">
        <v>-28.184726999999999</v>
      </c>
    </row>
    <row r="1751" spans="1:3" x14ac:dyDescent="0.25">
      <c r="A1751">
        <v>1746000</v>
      </c>
      <c r="B1751">
        <v>1089.6615999999999</v>
      </c>
      <c r="C1751">
        <v>-29.456050000000001</v>
      </c>
    </row>
    <row r="1752" spans="1:3" x14ac:dyDescent="0.25">
      <c r="A1752">
        <v>1747000</v>
      </c>
      <c r="B1752">
        <v>1269.5162</v>
      </c>
      <c r="C1752">
        <v>-28.265861000000001</v>
      </c>
    </row>
    <row r="1753" spans="1:3" x14ac:dyDescent="0.25">
      <c r="A1753">
        <v>1748000</v>
      </c>
      <c r="B1753">
        <v>959.32710999999995</v>
      </c>
      <c r="C1753">
        <v>-28.563578</v>
      </c>
    </row>
    <row r="1754" spans="1:3" x14ac:dyDescent="0.25">
      <c r="A1754">
        <v>1749000</v>
      </c>
      <c r="B1754">
        <v>1144.1908000000001</v>
      </c>
      <c r="C1754">
        <v>-29.251204000000001</v>
      </c>
    </row>
    <row r="1755" spans="1:3" x14ac:dyDescent="0.25">
      <c r="A1755">
        <v>1750000</v>
      </c>
      <c r="B1755">
        <v>953.73599000000002</v>
      </c>
      <c r="C1755">
        <v>-27.346883999999999</v>
      </c>
    </row>
    <row r="1756" spans="1:3" x14ac:dyDescent="0.25">
      <c r="A1756">
        <v>1751000</v>
      </c>
      <c r="B1756">
        <v>1036.6284000000001</v>
      </c>
      <c r="C1756">
        <v>-29.299139</v>
      </c>
    </row>
    <row r="1757" spans="1:3" x14ac:dyDescent="0.25">
      <c r="A1757">
        <v>1752000</v>
      </c>
      <c r="B1757">
        <v>982.76874999999995</v>
      </c>
      <c r="C1757">
        <v>-27.845891000000002</v>
      </c>
    </row>
    <row r="1758" spans="1:3" x14ac:dyDescent="0.25">
      <c r="A1758">
        <v>1753000</v>
      </c>
      <c r="B1758">
        <v>1054.7106000000001</v>
      </c>
      <c r="C1758">
        <v>-29.052247999999999</v>
      </c>
    </row>
    <row r="1759" spans="1:3" x14ac:dyDescent="0.25">
      <c r="A1759">
        <v>1754000</v>
      </c>
      <c r="B1759">
        <v>1018.9885</v>
      </c>
      <c r="C1759">
        <v>-28.738108</v>
      </c>
    </row>
    <row r="1760" spans="1:3" x14ac:dyDescent="0.25">
      <c r="A1760">
        <v>1755000</v>
      </c>
      <c r="B1760">
        <v>1013.4148</v>
      </c>
      <c r="C1760">
        <v>-28.672733999999998</v>
      </c>
    </row>
    <row r="1761" spans="1:3" x14ac:dyDescent="0.25">
      <c r="A1761">
        <v>1756000</v>
      </c>
      <c r="B1761">
        <v>1004.0148</v>
      </c>
      <c r="C1761">
        <v>-29.096086</v>
      </c>
    </row>
    <row r="1762" spans="1:3" x14ac:dyDescent="0.25">
      <c r="A1762">
        <v>1757000</v>
      </c>
      <c r="B1762">
        <v>1098.6429000000001</v>
      </c>
      <c r="C1762">
        <v>-28.511811000000002</v>
      </c>
    </row>
    <row r="1763" spans="1:3" x14ac:dyDescent="0.25">
      <c r="A1763">
        <v>1758000</v>
      </c>
      <c r="B1763">
        <v>1032.8068000000001</v>
      </c>
      <c r="C1763">
        <v>-28.472363000000001</v>
      </c>
    </row>
    <row r="1764" spans="1:3" x14ac:dyDescent="0.25">
      <c r="A1764">
        <v>1759000</v>
      </c>
      <c r="B1764">
        <v>1038.1035999999999</v>
      </c>
      <c r="C1764">
        <v>-29.310110000000002</v>
      </c>
    </row>
    <row r="1765" spans="1:3" x14ac:dyDescent="0.25">
      <c r="A1765">
        <v>1760000</v>
      </c>
      <c r="B1765">
        <v>969.28556000000003</v>
      </c>
      <c r="C1765">
        <v>-27.658107999999999</v>
      </c>
    </row>
    <row r="1766" spans="1:3" x14ac:dyDescent="0.25">
      <c r="A1766">
        <v>1761000</v>
      </c>
      <c r="B1766">
        <v>1053.4999</v>
      </c>
      <c r="C1766">
        <v>-28.997057999999999</v>
      </c>
    </row>
    <row r="1767" spans="1:3" x14ac:dyDescent="0.25">
      <c r="A1767">
        <v>1762000</v>
      </c>
      <c r="B1767">
        <v>1075.913</v>
      </c>
      <c r="C1767">
        <v>-29.207885999999998</v>
      </c>
    </row>
    <row r="1768" spans="1:3" x14ac:dyDescent="0.25">
      <c r="A1768">
        <v>1763000</v>
      </c>
      <c r="B1768">
        <v>970.71942999999999</v>
      </c>
      <c r="C1768">
        <v>-28.380852999999998</v>
      </c>
    </row>
    <row r="1769" spans="1:3" x14ac:dyDescent="0.25">
      <c r="A1769">
        <v>1764000</v>
      </c>
      <c r="B1769">
        <v>943.37567999999999</v>
      </c>
      <c r="C1769">
        <v>-29.231766</v>
      </c>
    </row>
    <row r="1770" spans="1:3" x14ac:dyDescent="0.25">
      <c r="A1770">
        <v>1765000</v>
      </c>
      <c r="B1770">
        <v>1051.6229000000001</v>
      </c>
      <c r="C1770">
        <v>-28.777971999999998</v>
      </c>
    </row>
    <row r="1771" spans="1:3" x14ac:dyDescent="0.25">
      <c r="A1771">
        <v>1766000</v>
      </c>
      <c r="B1771">
        <v>1042.7653</v>
      </c>
      <c r="C1771">
        <v>-28.913456</v>
      </c>
    </row>
    <row r="1772" spans="1:3" x14ac:dyDescent="0.25">
      <c r="A1772">
        <v>1767000</v>
      </c>
      <c r="B1772">
        <v>1084.502</v>
      </c>
      <c r="C1772">
        <v>-28.901513999999999</v>
      </c>
    </row>
    <row r="1773" spans="1:3" x14ac:dyDescent="0.25">
      <c r="A1773">
        <v>1768000</v>
      </c>
      <c r="B1773">
        <v>945.90338999999994</v>
      </c>
      <c r="C1773">
        <v>-28.885114000000002</v>
      </c>
    </row>
    <row r="1774" spans="1:3" x14ac:dyDescent="0.25">
      <c r="A1774">
        <v>1769000</v>
      </c>
      <c r="B1774">
        <v>992.69005000000004</v>
      </c>
      <c r="C1774">
        <v>-28.778065000000002</v>
      </c>
    </row>
    <row r="1775" spans="1:3" x14ac:dyDescent="0.25">
      <c r="A1775">
        <v>1770000</v>
      </c>
      <c r="B1775">
        <v>986.05722000000003</v>
      </c>
      <c r="C1775">
        <v>-29.080933000000002</v>
      </c>
    </row>
    <row r="1776" spans="1:3" x14ac:dyDescent="0.25">
      <c r="A1776">
        <v>1771000</v>
      </c>
      <c r="B1776">
        <v>1015.5364</v>
      </c>
      <c r="C1776">
        <v>-28.963132999999999</v>
      </c>
    </row>
    <row r="1777" spans="1:3" x14ac:dyDescent="0.25">
      <c r="A1777">
        <v>1772000</v>
      </c>
      <c r="B1777">
        <v>967.68116999999995</v>
      </c>
      <c r="C1777">
        <v>-28.767855000000001</v>
      </c>
    </row>
    <row r="1778" spans="1:3" x14ac:dyDescent="0.25">
      <c r="A1778">
        <v>1773000</v>
      </c>
      <c r="B1778">
        <v>982.95803000000001</v>
      </c>
      <c r="C1778">
        <v>-29.035399000000002</v>
      </c>
    </row>
    <row r="1779" spans="1:3" x14ac:dyDescent="0.25">
      <c r="A1779">
        <v>1774000</v>
      </c>
      <c r="B1779">
        <v>994.40239999999994</v>
      </c>
      <c r="C1779">
        <v>-28.464205</v>
      </c>
    </row>
    <row r="1780" spans="1:3" x14ac:dyDescent="0.25">
      <c r="A1780">
        <v>1775000</v>
      </c>
      <c r="B1780">
        <v>888.34951000000001</v>
      </c>
      <c r="C1780">
        <v>-28.919511</v>
      </c>
    </row>
    <row r="1781" spans="1:3" x14ac:dyDescent="0.25">
      <c r="A1781">
        <v>1776000</v>
      </c>
      <c r="B1781">
        <v>1023.677</v>
      </c>
      <c r="C1781">
        <v>-29.046835000000002</v>
      </c>
    </row>
    <row r="1782" spans="1:3" x14ac:dyDescent="0.25">
      <c r="A1782">
        <v>1777000</v>
      </c>
      <c r="B1782">
        <v>903.94853999999998</v>
      </c>
      <c r="C1782">
        <v>-29.009032000000001</v>
      </c>
    </row>
    <row r="1783" spans="1:3" x14ac:dyDescent="0.25">
      <c r="A1783">
        <v>1778000</v>
      </c>
      <c r="B1783">
        <v>1006.6086</v>
      </c>
      <c r="C1783">
        <v>-28.878843</v>
      </c>
    </row>
    <row r="1784" spans="1:3" x14ac:dyDescent="0.25">
      <c r="A1784">
        <v>1779000</v>
      </c>
      <c r="B1784">
        <v>871.46204999999998</v>
      </c>
      <c r="C1784">
        <v>-28.751781000000001</v>
      </c>
    </row>
    <row r="1785" spans="1:3" x14ac:dyDescent="0.25">
      <c r="A1785">
        <v>1780000</v>
      </c>
      <c r="B1785">
        <v>1019.1799</v>
      </c>
      <c r="C1785">
        <v>-28.877604999999999</v>
      </c>
    </row>
    <row r="1786" spans="1:3" x14ac:dyDescent="0.25">
      <c r="A1786">
        <v>1781000</v>
      </c>
      <c r="B1786">
        <v>1034.8154999999999</v>
      </c>
      <c r="C1786">
        <v>-29.057539999999999</v>
      </c>
    </row>
    <row r="1787" spans="1:3" x14ac:dyDescent="0.25">
      <c r="A1787">
        <v>1782000</v>
      </c>
      <c r="B1787">
        <v>958.96001000000001</v>
      </c>
      <c r="C1787">
        <v>-29.265267999999999</v>
      </c>
    </row>
    <row r="1788" spans="1:3" x14ac:dyDescent="0.25">
      <c r="A1788">
        <v>1783000</v>
      </c>
      <c r="B1788">
        <v>1059.7411999999999</v>
      </c>
      <c r="C1788">
        <v>-28.186980999999999</v>
      </c>
    </row>
    <row r="1789" spans="1:3" x14ac:dyDescent="0.25">
      <c r="A1789">
        <v>1784000</v>
      </c>
      <c r="B1789">
        <v>951.47582999999997</v>
      </c>
      <c r="C1789">
        <v>-28.932278</v>
      </c>
    </row>
    <row r="1790" spans="1:3" x14ac:dyDescent="0.25">
      <c r="A1790">
        <v>1785000</v>
      </c>
      <c r="B1790">
        <v>987.04188999999997</v>
      </c>
      <c r="C1790">
        <v>-29.172996999999999</v>
      </c>
    </row>
    <row r="1791" spans="1:3" x14ac:dyDescent="0.25">
      <c r="A1791">
        <v>1786000</v>
      </c>
      <c r="B1791">
        <v>976.68033000000003</v>
      </c>
      <c r="C1791">
        <v>-29.043751</v>
      </c>
    </row>
    <row r="1792" spans="1:3" x14ac:dyDescent="0.25">
      <c r="A1792">
        <v>1787000</v>
      </c>
      <c r="B1792">
        <v>851.66096000000005</v>
      </c>
      <c r="C1792">
        <v>-28.519601999999999</v>
      </c>
    </row>
    <row r="1793" spans="1:3" x14ac:dyDescent="0.25">
      <c r="A1793">
        <v>1788000</v>
      </c>
      <c r="B1793">
        <v>977.49761999999998</v>
      </c>
      <c r="C1793">
        <v>-29.173126</v>
      </c>
    </row>
    <row r="1794" spans="1:3" x14ac:dyDescent="0.25">
      <c r="A1794">
        <v>1789000</v>
      </c>
      <c r="B1794">
        <v>1025.2065</v>
      </c>
      <c r="C1794">
        <v>-29.189709000000001</v>
      </c>
    </row>
    <row r="1795" spans="1:3" x14ac:dyDescent="0.25">
      <c r="A1795">
        <v>1790000</v>
      </c>
      <c r="B1795">
        <v>948.74330999999995</v>
      </c>
      <c r="C1795">
        <v>-28.110308</v>
      </c>
    </row>
    <row r="1796" spans="1:3" x14ac:dyDescent="0.25">
      <c r="A1796">
        <v>1791000</v>
      </c>
      <c r="B1796">
        <v>879.09744999999998</v>
      </c>
      <c r="C1796">
        <v>-29.123868999999999</v>
      </c>
    </row>
    <row r="1797" spans="1:3" x14ac:dyDescent="0.25">
      <c r="A1797">
        <v>1792000</v>
      </c>
      <c r="B1797">
        <v>922.91985</v>
      </c>
      <c r="C1797">
        <v>-29.007988999999998</v>
      </c>
    </row>
    <row r="1798" spans="1:3" x14ac:dyDescent="0.25">
      <c r="A1798">
        <v>1793000</v>
      </c>
      <c r="B1798">
        <v>925.25546999999995</v>
      </c>
      <c r="C1798">
        <v>-28.783111999999999</v>
      </c>
    </row>
    <row r="1799" spans="1:3" x14ac:dyDescent="0.25">
      <c r="A1799">
        <v>1794000</v>
      </c>
      <c r="B1799">
        <v>932.15177000000006</v>
      </c>
      <c r="C1799">
        <v>-28.749171</v>
      </c>
    </row>
    <row r="1800" spans="1:3" x14ac:dyDescent="0.25">
      <c r="A1800">
        <v>1795000</v>
      </c>
      <c r="B1800">
        <v>980.55444999999997</v>
      </c>
      <c r="C1800">
        <v>-29.269404999999999</v>
      </c>
    </row>
    <row r="1801" spans="1:3" x14ac:dyDescent="0.25">
      <c r="A1801">
        <v>1796000</v>
      </c>
      <c r="B1801">
        <v>983.14333999999997</v>
      </c>
      <c r="C1801">
        <v>-28.729842999999999</v>
      </c>
    </row>
    <row r="1802" spans="1:3" x14ac:dyDescent="0.25">
      <c r="A1802">
        <v>1797000</v>
      </c>
      <c r="B1802">
        <v>854.44762000000003</v>
      </c>
      <c r="C1802">
        <v>-28.557386000000001</v>
      </c>
    </row>
    <row r="1803" spans="1:3" x14ac:dyDescent="0.25">
      <c r="A1803">
        <v>1798000</v>
      </c>
      <c r="B1803">
        <v>927.53213000000005</v>
      </c>
      <c r="C1803">
        <v>-29.255703</v>
      </c>
    </row>
    <row r="1804" spans="1:3" x14ac:dyDescent="0.25">
      <c r="A1804">
        <v>1799000</v>
      </c>
      <c r="B1804">
        <v>892.42451000000005</v>
      </c>
      <c r="C1804">
        <v>-28.473452999999999</v>
      </c>
    </row>
    <row r="1805" spans="1:3" x14ac:dyDescent="0.25">
      <c r="A1805">
        <v>1800000</v>
      </c>
      <c r="B1805">
        <v>867.12559999999996</v>
      </c>
      <c r="C1805">
        <v>-28.803782000000002</v>
      </c>
    </row>
    <row r="1806" spans="1:3" x14ac:dyDescent="0.25">
      <c r="A1806">
        <v>1801000</v>
      </c>
      <c r="B1806">
        <v>885.69240000000002</v>
      </c>
      <c r="C1806">
        <v>-29.347859</v>
      </c>
    </row>
    <row r="1807" spans="1:3" x14ac:dyDescent="0.25">
      <c r="A1807">
        <v>1802000</v>
      </c>
      <c r="B1807">
        <v>961.09331999999995</v>
      </c>
      <c r="C1807">
        <v>-28.991772000000001</v>
      </c>
    </row>
    <row r="1808" spans="1:3" x14ac:dyDescent="0.25">
      <c r="A1808">
        <v>1803000</v>
      </c>
      <c r="B1808">
        <v>1077.9395</v>
      </c>
      <c r="C1808">
        <v>-28.686556</v>
      </c>
    </row>
    <row r="1809" spans="1:3" x14ac:dyDescent="0.25">
      <c r="A1809">
        <v>1804000</v>
      </c>
      <c r="B1809">
        <v>893.28405999999995</v>
      </c>
      <c r="C1809">
        <v>-29.112818000000001</v>
      </c>
    </row>
    <row r="1810" spans="1:3" x14ac:dyDescent="0.25">
      <c r="A1810">
        <v>1805000</v>
      </c>
      <c r="B1810">
        <v>966.53366000000005</v>
      </c>
      <c r="C1810">
        <v>-28.806332999999999</v>
      </c>
    </row>
    <row r="1811" spans="1:3" x14ac:dyDescent="0.25">
      <c r="A1811">
        <v>1806000</v>
      </c>
      <c r="B1811">
        <v>740.93601000000001</v>
      </c>
      <c r="C1811">
        <v>-28.474831999999999</v>
      </c>
    </row>
    <row r="1812" spans="1:3" x14ac:dyDescent="0.25">
      <c r="A1812">
        <v>1807000</v>
      </c>
      <c r="B1812">
        <v>893.86060999999995</v>
      </c>
      <c r="C1812">
        <v>-29.307196999999999</v>
      </c>
    </row>
    <row r="1813" spans="1:3" x14ac:dyDescent="0.25">
      <c r="A1813">
        <v>1808000</v>
      </c>
      <c r="B1813">
        <v>868.60172</v>
      </c>
      <c r="C1813">
        <v>-29.006743</v>
      </c>
    </row>
    <row r="1814" spans="1:3" x14ac:dyDescent="0.25">
      <c r="A1814">
        <v>1809000</v>
      </c>
      <c r="B1814">
        <v>741.74343999999996</v>
      </c>
      <c r="C1814">
        <v>-28.566790999999998</v>
      </c>
    </row>
    <row r="1815" spans="1:3" x14ac:dyDescent="0.25">
      <c r="A1815">
        <v>1810000</v>
      </c>
      <c r="B1815">
        <v>843.96321</v>
      </c>
      <c r="C1815">
        <v>-28.862793</v>
      </c>
    </row>
    <row r="1816" spans="1:3" x14ac:dyDescent="0.25">
      <c r="A1816">
        <v>1811000</v>
      </c>
      <c r="B1816">
        <v>897.98909000000003</v>
      </c>
      <c r="C1816">
        <v>-29.107317999999999</v>
      </c>
    </row>
    <row r="1817" spans="1:3" x14ac:dyDescent="0.25">
      <c r="A1817">
        <v>1812000</v>
      </c>
      <c r="B1817">
        <v>923.07240999999999</v>
      </c>
      <c r="C1817">
        <v>-28.926871999999999</v>
      </c>
    </row>
    <row r="1818" spans="1:3" x14ac:dyDescent="0.25">
      <c r="A1818">
        <v>1813000</v>
      </c>
      <c r="B1818">
        <v>842.52023999999994</v>
      </c>
      <c r="C1818">
        <v>-28.744522</v>
      </c>
    </row>
    <row r="1819" spans="1:3" x14ac:dyDescent="0.25">
      <c r="A1819">
        <v>1814000</v>
      </c>
      <c r="B1819">
        <v>843.68233999999995</v>
      </c>
      <c r="C1819">
        <v>-29.169383</v>
      </c>
    </row>
    <row r="1820" spans="1:3" x14ac:dyDescent="0.25">
      <c r="A1820">
        <v>1815000</v>
      </c>
      <c r="B1820">
        <v>898.17016000000001</v>
      </c>
      <c r="C1820">
        <v>-28.221912</v>
      </c>
    </row>
    <row r="1821" spans="1:3" x14ac:dyDescent="0.25">
      <c r="A1821">
        <v>1816000</v>
      </c>
      <c r="B1821">
        <v>875.29674</v>
      </c>
      <c r="C1821">
        <v>-29.329723000000001</v>
      </c>
    </row>
    <row r="1822" spans="1:3" x14ac:dyDescent="0.25">
      <c r="A1822">
        <v>1817000</v>
      </c>
      <c r="B1822">
        <v>845.75068999999996</v>
      </c>
      <c r="C1822">
        <v>-29.262478000000002</v>
      </c>
    </row>
    <row r="1823" spans="1:3" x14ac:dyDescent="0.25">
      <c r="A1823">
        <v>1818000</v>
      </c>
      <c r="B1823">
        <v>791.64291000000003</v>
      </c>
      <c r="C1823">
        <v>-28.663239000000001</v>
      </c>
    </row>
    <row r="1824" spans="1:3" x14ac:dyDescent="0.25">
      <c r="A1824">
        <v>1819000</v>
      </c>
      <c r="B1824">
        <v>860.53967999999998</v>
      </c>
      <c r="C1824">
        <v>-28.768478999999999</v>
      </c>
    </row>
    <row r="1825" spans="1:3" x14ac:dyDescent="0.25">
      <c r="A1825">
        <v>1820000</v>
      </c>
      <c r="B1825">
        <v>816.26297999999997</v>
      </c>
      <c r="C1825">
        <v>-29.13692</v>
      </c>
    </row>
    <row r="1826" spans="1:3" x14ac:dyDescent="0.25">
      <c r="A1826">
        <v>1821000</v>
      </c>
      <c r="B1826">
        <v>810.50679000000002</v>
      </c>
      <c r="C1826">
        <v>-29.190163999999999</v>
      </c>
    </row>
    <row r="1827" spans="1:3" x14ac:dyDescent="0.25">
      <c r="A1827">
        <v>1822000</v>
      </c>
      <c r="B1827">
        <v>863.63302999999996</v>
      </c>
      <c r="C1827">
        <v>-28.427533</v>
      </c>
    </row>
    <row r="1828" spans="1:3" x14ac:dyDescent="0.25">
      <c r="A1828">
        <v>1823000</v>
      </c>
      <c r="B1828">
        <v>870.28908000000001</v>
      </c>
      <c r="C1828">
        <v>-28.621134000000001</v>
      </c>
    </row>
    <row r="1829" spans="1:3" x14ac:dyDescent="0.25">
      <c r="A1829">
        <v>1824000</v>
      </c>
      <c r="B1829">
        <v>785.59488999999996</v>
      </c>
      <c r="C1829">
        <v>-29.318324</v>
      </c>
    </row>
    <row r="1830" spans="1:3" x14ac:dyDescent="0.25">
      <c r="A1830">
        <v>1825000</v>
      </c>
      <c r="B1830">
        <v>904.05349999999999</v>
      </c>
      <c r="C1830">
        <v>-28.759781</v>
      </c>
    </row>
    <row r="1831" spans="1:3" x14ac:dyDescent="0.25">
      <c r="A1831">
        <v>1826000</v>
      </c>
      <c r="B1831">
        <v>854.79821000000004</v>
      </c>
      <c r="C1831">
        <v>-28.937453000000001</v>
      </c>
    </row>
    <row r="1832" spans="1:3" x14ac:dyDescent="0.25">
      <c r="A1832">
        <v>1827000</v>
      </c>
      <c r="B1832">
        <v>783.12899000000004</v>
      </c>
      <c r="C1832">
        <v>-29.091352000000001</v>
      </c>
    </row>
    <row r="1833" spans="1:3" x14ac:dyDescent="0.25">
      <c r="A1833">
        <v>1828000</v>
      </c>
      <c r="B1833">
        <v>801.03812000000005</v>
      </c>
      <c r="C1833">
        <v>-28.710073000000001</v>
      </c>
    </row>
    <row r="1834" spans="1:3" x14ac:dyDescent="0.25">
      <c r="A1834">
        <v>1829000</v>
      </c>
      <c r="B1834">
        <v>823.21627000000001</v>
      </c>
      <c r="C1834">
        <v>-29.056011999999999</v>
      </c>
    </row>
    <row r="1835" spans="1:3" x14ac:dyDescent="0.25">
      <c r="A1835">
        <v>1830000</v>
      </c>
      <c r="B1835">
        <v>861.45839999999998</v>
      </c>
      <c r="C1835">
        <v>-29.097107999999999</v>
      </c>
    </row>
    <row r="1836" spans="1:3" x14ac:dyDescent="0.25">
      <c r="A1836">
        <v>1831000</v>
      </c>
      <c r="B1836">
        <v>840.33354999999995</v>
      </c>
      <c r="C1836">
        <v>-29.05443</v>
      </c>
    </row>
    <row r="1837" spans="1:3" x14ac:dyDescent="0.25">
      <c r="A1837">
        <v>1832000</v>
      </c>
      <c r="B1837">
        <v>779.29561999999999</v>
      </c>
      <c r="C1837">
        <v>-28.971637999999999</v>
      </c>
    </row>
    <row r="1838" spans="1:3" x14ac:dyDescent="0.25">
      <c r="A1838">
        <v>1833000</v>
      </c>
      <c r="B1838">
        <v>711.70762999999999</v>
      </c>
      <c r="C1838">
        <v>-28.641663999999999</v>
      </c>
    </row>
    <row r="1839" spans="1:3" x14ac:dyDescent="0.25">
      <c r="A1839">
        <v>1834000</v>
      </c>
      <c r="B1839">
        <v>837.97860000000003</v>
      </c>
      <c r="C1839">
        <v>-29.16273</v>
      </c>
    </row>
    <row r="1840" spans="1:3" x14ac:dyDescent="0.25">
      <c r="A1840">
        <v>1835000</v>
      </c>
      <c r="B1840">
        <v>707.82875999999999</v>
      </c>
      <c r="C1840">
        <v>-28.782601</v>
      </c>
    </row>
    <row r="1841" spans="1:3" x14ac:dyDescent="0.25">
      <c r="A1841">
        <v>1836000</v>
      </c>
      <c r="B1841">
        <v>773.02331000000004</v>
      </c>
      <c r="C1841">
        <v>-28.901312999999998</v>
      </c>
    </row>
    <row r="1842" spans="1:3" x14ac:dyDescent="0.25">
      <c r="A1842">
        <v>1837000</v>
      </c>
      <c r="B1842">
        <v>749.59364000000005</v>
      </c>
      <c r="C1842">
        <v>-28.949573000000001</v>
      </c>
    </row>
    <row r="1843" spans="1:3" x14ac:dyDescent="0.25">
      <c r="A1843">
        <v>1838000</v>
      </c>
      <c r="B1843">
        <v>803.90683999999999</v>
      </c>
      <c r="C1843">
        <v>-29.223419</v>
      </c>
    </row>
    <row r="1844" spans="1:3" x14ac:dyDescent="0.25">
      <c r="A1844">
        <v>1839000</v>
      </c>
      <c r="B1844">
        <v>808.61456999999996</v>
      </c>
      <c r="C1844">
        <v>-28.805479999999999</v>
      </c>
    </row>
    <row r="1845" spans="1:3" x14ac:dyDescent="0.25">
      <c r="A1845">
        <v>1840000</v>
      </c>
      <c r="B1845">
        <v>743.11212999999998</v>
      </c>
      <c r="C1845">
        <v>-28.367559</v>
      </c>
    </row>
    <row r="1846" spans="1:3" x14ac:dyDescent="0.25">
      <c r="A1846">
        <v>1841000</v>
      </c>
      <c r="B1846">
        <v>803.00163999999995</v>
      </c>
      <c r="C1846">
        <v>-29.227029000000002</v>
      </c>
    </row>
    <row r="1847" spans="1:3" x14ac:dyDescent="0.25">
      <c r="A1847">
        <v>1842000</v>
      </c>
      <c r="B1847">
        <v>783.46469999999999</v>
      </c>
      <c r="C1847">
        <v>-28.936205999999999</v>
      </c>
    </row>
    <row r="1848" spans="1:3" x14ac:dyDescent="0.25">
      <c r="A1848">
        <v>1843000</v>
      </c>
      <c r="B1848">
        <v>783.88522999999998</v>
      </c>
      <c r="C1848">
        <v>-29.019895000000002</v>
      </c>
    </row>
    <row r="1849" spans="1:3" x14ac:dyDescent="0.25">
      <c r="A1849">
        <v>1844000</v>
      </c>
      <c r="B1849">
        <v>747.43187999999998</v>
      </c>
      <c r="C1849">
        <v>-29.335108999999999</v>
      </c>
    </row>
    <row r="1850" spans="1:3" x14ac:dyDescent="0.25">
      <c r="A1850">
        <v>1845000</v>
      </c>
      <c r="B1850">
        <v>752.45753999999999</v>
      </c>
      <c r="C1850">
        <v>-29.217815999999999</v>
      </c>
    </row>
    <row r="1851" spans="1:3" x14ac:dyDescent="0.25">
      <c r="A1851">
        <v>1846000</v>
      </c>
      <c r="B1851">
        <v>756.00869999999998</v>
      </c>
      <c r="C1851">
        <v>-29.084557</v>
      </c>
    </row>
    <row r="1852" spans="1:3" x14ac:dyDescent="0.25">
      <c r="A1852">
        <v>1847000</v>
      </c>
      <c r="B1852">
        <v>723.27481999999998</v>
      </c>
      <c r="C1852">
        <v>-28.938707999999998</v>
      </c>
    </row>
    <row r="1853" spans="1:3" x14ac:dyDescent="0.25">
      <c r="A1853">
        <v>1848000</v>
      </c>
      <c r="B1853">
        <v>721.26332000000002</v>
      </c>
      <c r="C1853">
        <v>-29.066445000000002</v>
      </c>
    </row>
    <row r="1854" spans="1:3" x14ac:dyDescent="0.25">
      <c r="A1854">
        <v>1849000</v>
      </c>
      <c r="B1854">
        <v>769.89216999999996</v>
      </c>
      <c r="C1854">
        <v>-29.316604999999999</v>
      </c>
    </row>
    <row r="1855" spans="1:3" x14ac:dyDescent="0.25">
      <c r="A1855">
        <v>1850000</v>
      </c>
      <c r="B1855">
        <v>678.11506999999995</v>
      </c>
      <c r="C1855">
        <v>-28.832699999999999</v>
      </c>
    </row>
    <row r="1856" spans="1:3" x14ac:dyDescent="0.25">
      <c r="A1856">
        <v>1851000</v>
      </c>
      <c r="B1856">
        <v>755.14175999999998</v>
      </c>
      <c r="C1856">
        <v>-28.775133</v>
      </c>
    </row>
    <row r="1857" spans="1:3" x14ac:dyDescent="0.25">
      <c r="A1857">
        <v>1852000</v>
      </c>
      <c r="B1857">
        <v>757.89719000000002</v>
      </c>
      <c r="C1857">
        <v>-29.389800999999999</v>
      </c>
    </row>
    <row r="1858" spans="1:3" x14ac:dyDescent="0.25">
      <c r="A1858">
        <v>1853000</v>
      </c>
      <c r="B1858">
        <v>793.67154000000005</v>
      </c>
      <c r="C1858">
        <v>-28.968692999999998</v>
      </c>
    </row>
    <row r="1859" spans="1:3" x14ac:dyDescent="0.25">
      <c r="A1859">
        <v>1854000</v>
      </c>
      <c r="B1859">
        <v>681.79414999999995</v>
      </c>
      <c r="C1859">
        <v>-28.501317</v>
      </c>
    </row>
    <row r="1860" spans="1:3" x14ac:dyDescent="0.25">
      <c r="A1860">
        <v>1855000</v>
      </c>
      <c r="B1860">
        <v>727.95898999999997</v>
      </c>
      <c r="C1860">
        <v>-29.381967</v>
      </c>
    </row>
    <row r="1861" spans="1:3" x14ac:dyDescent="0.25">
      <c r="A1861">
        <v>1856000</v>
      </c>
      <c r="B1861">
        <v>763.19984999999997</v>
      </c>
      <c r="C1861">
        <v>-29.082035999999999</v>
      </c>
    </row>
    <row r="1862" spans="1:3" x14ac:dyDescent="0.25">
      <c r="A1862">
        <v>1857000</v>
      </c>
      <c r="B1862">
        <v>704.48825999999997</v>
      </c>
      <c r="C1862">
        <v>-28.87266</v>
      </c>
    </row>
    <row r="1863" spans="1:3" x14ac:dyDescent="0.25">
      <c r="A1863">
        <v>1858000</v>
      </c>
      <c r="B1863">
        <v>755.04060000000004</v>
      </c>
      <c r="C1863">
        <v>-29.203309999999998</v>
      </c>
    </row>
    <row r="1864" spans="1:3" x14ac:dyDescent="0.25">
      <c r="A1864">
        <v>1859000</v>
      </c>
      <c r="B1864">
        <v>694.04826000000003</v>
      </c>
      <c r="C1864">
        <v>-28.873180000000001</v>
      </c>
    </row>
    <row r="1865" spans="1:3" x14ac:dyDescent="0.25">
      <c r="A1865">
        <v>1860000</v>
      </c>
      <c r="B1865">
        <v>771.89525000000003</v>
      </c>
      <c r="C1865">
        <v>-28.611719999999998</v>
      </c>
    </row>
    <row r="1866" spans="1:3" x14ac:dyDescent="0.25">
      <c r="A1866">
        <v>1861000</v>
      </c>
      <c r="B1866">
        <v>671.27413999999999</v>
      </c>
      <c r="C1866">
        <v>-29.240144999999998</v>
      </c>
    </row>
    <row r="1867" spans="1:3" x14ac:dyDescent="0.25">
      <c r="A1867">
        <v>1862000</v>
      </c>
      <c r="B1867">
        <v>778.60181999999998</v>
      </c>
      <c r="C1867">
        <v>-28.861214</v>
      </c>
    </row>
    <row r="1868" spans="1:3" x14ac:dyDescent="0.25">
      <c r="A1868">
        <v>1863000</v>
      </c>
      <c r="B1868">
        <v>775.30894000000001</v>
      </c>
      <c r="C1868">
        <v>-29.090589000000001</v>
      </c>
    </row>
    <row r="1869" spans="1:3" x14ac:dyDescent="0.25">
      <c r="A1869">
        <v>1864000</v>
      </c>
      <c r="B1869">
        <v>664.38702000000001</v>
      </c>
      <c r="C1869">
        <v>-29.039607</v>
      </c>
    </row>
    <row r="1870" spans="1:3" x14ac:dyDescent="0.25">
      <c r="A1870">
        <v>1865000</v>
      </c>
      <c r="B1870">
        <v>723.38415999999995</v>
      </c>
      <c r="C1870">
        <v>-29.056767000000001</v>
      </c>
    </row>
    <row r="1871" spans="1:3" x14ac:dyDescent="0.25">
      <c r="A1871">
        <v>1866000</v>
      </c>
      <c r="B1871">
        <v>673.55183999999997</v>
      </c>
      <c r="C1871">
        <v>-28.741083</v>
      </c>
    </row>
    <row r="1872" spans="1:3" x14ac:dyDescent="0.25">
      <c r="A1872">
        <v>1867000</v>
      </c>
      <c r="B1872">
        <v>715.84873000000005</v>
      </c>
      <c r="C1872">
        <v>-28.90793</v>
      </c>
    </row>
    <row r="1873" spans="1:3" x14ac:dyDescent="0.25">
      <c r="A1873">
        <v>1868000</v>
      </c>
      <c r="B1873">
        <v>712.59243000000004</v>
      </c>
      <c r="C1873">
        <v>-29.542579</v>
      </c>
    </row>
    <row r="1874" spans="1:3" x14ac:dyDescent="0.25">
      <c r="A1874">
        <v>1869000</v>
      </c>
      <c r="B1874">
        <v>699.84001999999998</v>
      </c>
      <c r="C1874">
        <v>-28.024218000000001</v>
      </c>
    </row>
    <row r="1875" spans="1:3" x14ac:dyDescent="0.25">
      <c r="A1875">
        <v>1870000</v>
      </c>
      <c r="B1875">
        <v>694.22636999999997</v>
      </c>
      <c r="C1875">
        <v>-29.337239</v>
      </c>
    </row>
    <row r="1876" spans="1:3" x14ac:dyDescent="0.25">
      <c r="A1876">
        <v>1871000</v>
      </c>
      <c r="B1876">
        <v>700.17037000000005</v>
      </c>
      <c r="C1876">
        <v>-28.483618</v>
      </c>
    </row>
    <row r="1877" spans="1:3" x14ac:dyDescent="0.25">
      <c r="A1877">
        <v>1872000</v>
      </c>
      <c r="B1877">
        <v>658.12827000000004</v>
      </c>
      <c r="C1877">
        <v>-28.905822000000001</v>
      </c>
    </row>
    <row r="1878" spans="1:3" x14ac:dyDescent="0.25">
      <c r="A1878">
        <v>1873000</v>
      </c>
      <c r="B1878">
        <v>745.60234000000003</v>
      </c>
      <c r="C1878">
        <v>-29.234466999999999</v>
      </c>
    </row>
    <row r="1879" spans="1:3" x14ac:dyDescent="0.25">
      <c r="A1879">
        <v>1874000</v>
      </c>
      <c r="B1879">
        <v>669.29597000000001</v>
      </c>
      <c r="C1879">
        <v>-28.806564000000002</v>
      </c>
    </row>
    <row r="1880" spans="1:3" x14ac:dyDescent="0.25">
      <c r="A1880">
        <v>1875000</v>
      </c>
      <c r="B1880">
        <v>688.72062000000005</v>
      </c>
      <c r="C1880">
        <v>-29.166321</v>
      </c>
    </row>
    <row r="1881" spans="1:3" x14ac:dyDescent="0.25">
      <c r="A1881">
        <v>1876000</v>
      </c>
      <c r="B1881">
        <v>626.02124000000003</v>
      </c>
      <c r="C1881">
        <v>-29.023765999999998</v>
      </c>
    </row>
    <row r="1882" spans="1:3" x14ac:dyDescent="0.25">
      <c r="A1882">
        <v>1877000</v>
      </c>
      <c r="B1882">
        <v>607.36950000000002</v>
      </c>
      <c r="C1882">
        <v>-29.113001000000001</v>
      </c>
    </row>
    <row r="1883" spans="1:3" x14ac:dyDescent="0.25">
      <c r="A1883">
        <v>1878000</v>
      </c>
      <c r="B1883">
        <v>697.14720999999997</v>
      </c>
      <c r="C1883">
        <v>-29.034613</v>
      </c>
    </row>
    <row r="1884" spans="1:3" x14ac:dyDescent="0.25">
      <c r="A1884">
        <v>1879000</v>
      </c>
      <c r="B1884">
        <v>654.79470000000003</v>
      </c>
      <c r="C1884">
        <v>-29.06024</v>
      </c>
    </row>
    <row r="1885" spans="1:3" x14ac:dyDescent="0.25">
      <c r="A1885">
        <v>1880000</v>
      </c>
      <c r="B1885">
        <v>579.92790000000002</v>
      </c>
      <c r="C1885">
        <v>-29.085326999999999</v>
      </c>
    </row>
    <row r="1886" spans="1:3" x14ac:dyDescent="0.25">
      <c r="A1886">
        <v>1881000</v>
      </c>
      <c r="B1886">
        <v>629.34190999999998</v>
      </c>
      <c r="C1886">
        <v>-29.371756000000001</v>
      </c>
    </row>
    <row r="1887" spans="1:3" x14ac:dyDescent="0.25">
      <c r="A1887">
        <v>1882000</v>
      </c>
      <c r="B1887">
        <v>632.97213999999997</v>
      </c>
      <c r="C1887">
        <v>-29.371033000000001</v>
      </c>
    </row>
    <row r="1888" spans="1:3" x14ac:dyDescent="0.25">
      <c r="A1888">
        <v>1883000</v>
      </c>
      <c r="B1888">
        <v>617.36896999999999</v>
      </c>
      <c r="C1888">
        <v>-28.976953000000002</v>
      </c>
    </row>
    <row r="1889" spans="1:3" x14ac:dyDescent="0.25">
      <c r="A1889">
        <v>1884000</v>
      </c>
      <c r="B1889">
        <v>638.54245000000003</v>
      </c>
      <c r="C1889">
        <v>-28.591388999999999</v>
      </c>
    </row>
    <row r="1890" spans="1:3" x14ac:dyDescent="0.25">
      <c r="A1890">
        <v>1885000</v>
      </c>
      <c r="B1890">
        <v>681.22078999999997</v>
      </c>
      <c r="C1890">
        <v>-29.379989999999999</v>
      </c>
    </row>
    <row r="1891" spans="1:3" x14ac:dyDescent="0.25">
      <c r="A1891">
        <v>1886000</v>
      </c>
      <c r="B1891">
        <v>621.99319000000003</v>
      </c>
      <c r="C1891">
        <v>-28.992550000000001</v>
      </c>
    </row>
    <row r="1892" spans="1:3" x14ac:dyDescent="0.25">
      <c r="A1892">
        <v>1887000</v>
      </c>
      <c r="B1892">
        <v>657.14607999999998</v>
      </c>
      <c r="C1892">
        <v>-28.981207000000001</v>
      </c>
    </row>
    <row r="1893" spans="1:3" x14ac:dyDescent="0.25">
      <c r="A1893">
        <v>1888000</v>
      </c>
      <c r="B1893">
        <v>626.82199000000003</v>
      </c>
      <c r="C1893">
        <v>-29.134789000000001</v>
      </c>
    </row>
    <row r="1894" spans="1:3" x14ac:dyDescent="0.25">
      <c r="A1894">
        <v>1889000</v>
      </c>
      <c r="B1894">
        <v>663.08725000000004</v>
      </c>
      <c r="C1894">
        <v>-29.368527</v>
      </c>
    </row>
    <row r="1895" spans="1:3" x14ac:dyDescent="0.25">
      <c r="A1895">
        <v>1890000</v>
      </c>
      <c r="B1895">
        <v>597.42094999999995</v>
      </c>
      <c r="C1895">
        <v>-29.112466999999999</v>
      </c>
    </row>
    <row r="1896" spans="1:3" x14ac:dyDescent="0.25">
      <c r="A1896">
        <v>1891000</v>
      </c>
      <c r="B1896">
        <v>602.02058</v>
      </c>
      <c r="C1896">
        <v>-28.928692000000002</v>
      </c>
    </row>
    <row r="1897" spans="1:3" x14ac:dyDescent="0.25">
      <c r="A1897">
        <v>1892000</v>
      </c>
      <c r="B1897">
        <v>548.08297000000005</v>
      </c>
      <c r="C1897">
        <v>-29.142869999999998</v>
      </c>
    </row>
    <row r="1898" spans="1:3" x14ac:dyDescent="0.25">
      <c r="A1898">
        <v>1893000</v>
      </c>
      <c r="B1898">
        <v>631.89416000000006</v>
      </c>
      <c r="C1898">
        <v>-29.013781000000002</v>
      </c>
    </row>
    <row r="1899" spans="1:3" x14ac:dyDescent="0.25">
      <c r="A1899">
        <v>1894000</v>
      </c>
      <c r="B1899">
        <v>573.52252999999996</v>
      </c>
      <c r="C1899">
        <v>-28.955608999999999</v>
      </c>
    </row>
    <row r="1900" spans="1:3" x14ac:dyDescent="0.25">
      <c r="A1900">
        <v>1895000</v>
      </c>
      <c r="B1900">
        <v>618.81642999999997</v>
      </c>
      <c r="C1900">
        <v>-29.083328999999999</v>
      </c>
    </row>
    <row r="1901" spans="1:3" x14ac:dyDescent="0.25">
      <c r="A1901">
        <v>1896000</v>
      </c>
      <c r="B1901">
        <v>541.41052000000002</v>
      </c>
      <c r="C1901">
        <v>-29.263522999999999</v>
      </c>
    </row>
    <row r="1902" spans="1:3" x14ac:dyDescent="0.25">
      <c r="A1902">
        <v>1897000</v>
      </c>
      <c r="B1902">
        <v>541.29341999999997</v>
      </c>
      <c r="C1902">
        <v>-29.118682</v>
      </c>
    </row>
    <row r="1903" spans="1:3" x14ac:dyDescent="0.25">
      <c r="A1903">
        <v>1898000</v>
      </c>
      <c r="B1903">
        <v>567.90980000000002</v>
      </c>
      <c r="C1903">
        <v>-29.289514</v>
      </c>
    </row>
    <row r="1904" spans="1:3" x14ac:dyDescent="0.25">
      <c r="A1904">
        <v>1899000</v>
      </c>
      <c r="B1904">
        <v>542.05066999999997</v>
      </c>
      <c r="C1904">
        <v>-29.141081</v>
      </c>
    </row>
    <row r="1905" spans="1:3" x14ac:dyDescent="0.25">
      <c r="A1905">
        <v>1900000</v>
      </c>
      <c r="B1905">
        <v>526.23904000000005</v>
      </c>
      <c r="C1905">
        <v>-29.10134</v>
      </c>
    </row>
    <row r="1906" spans="1:3" x14ac:dyDescent="0.25">
      <c r="A1906">
        <v>1901000</v>
      </c>
      <c r="B1906">
        <v>539.67406000000005</v>
      </c>
      <c r="C1906">
        <v>-28.8992</v>
      </c>
    </row>
    <row r="1907" spans="1:3" x14ac:dyDescent="0.25">
      <c r="A1907">
        <v>1902000</v>
      </c>
      <c r="B1907">
        <v>555.25266999999997</v>
      </c>
      <c r="C1907">
        <v>-29.121929000000002</v>
      </c>
    </row>
    <row r="1908" spans="1:3" x14ac:dyDescent="0.25">
      <c r="A1908">
        <v>1903000</v>
      </c>
      <c r="B1908">
        <v>624.26070000000004</v>
      </c>
      <c r="C1908">
        <v>-29.453675</v>
      </c>
    </row>
    <row r="1909" spans="1:3" x14ac:dyDescent="0.25">
      <c r="A1909">
        <v>1904000</v>
      </c>
      <c r="B1909">
        <v>587.23036000000002</v>
      </c>
      <c r="C1909">
        <v>-29.387658999999999</v>
      </c>
    </row>
    <row r="1910" spans="1:3" x14ac:dyDescent="0.25">
      <c r="A1910">
        <v>1905000</v>
      </c>
      <c r="B1910">
        <v>645.12347999999997</v>
      </c>
      <c r="C1910">
        <v>-29.230864</v>
      </c>
    </row>
    <row r="1911" spans="1:3" x14ac:dyDescent="0.25">
      <c r="A1911">
        <v>1906000</v>
      </c>
      <c r="B1911">
        <v>594.77274</v>
      </c>
      <c r="C1911">
        <v>-29.246836999999999</v>
      </c>
    </row>
    <row r="1912" spans="1:3" x14ac:dyDescent="0.25">
      <c r="A1912">
        <v>1907000</v>
      </c>
      <c r="B1912">
        <v>520.53929000000005</v>
      </c>
      <c r="C1912">
        <v>-28.886884999999999</v>
      </c>
    </row>
    <row r="1913" spans="1:3" x14ac:dyDescent="0.25">
      <c r="A1913">
        <v>1908000</v>
      </c>
      <c r="B1913">
        <v>591.26131999999996</v>
      </c>
      <c r="C1913">
        <v>-29.091283000000001</v>
      </c>
    </row>
    <row r="1914" spans="1:3" x14ac:dyDescent="0.25">
      <c r="A1914">
        <v>1909000</v>
      </c>
      <c r="B1914">
        <v>565.33934999999997</v>
      </c>
      <c r="C1914">
        <v>-29.221605</v>
      </c>
    </row>
    <row r="1915" spans="1:3" x14ac:dyDescent="0.25">
      <c r="A1915">
        <v>1910000</v>
      </c>
      <c r="B1915">
        <v>610.64784999999995</v>
      </c>
      <c r="C1915">
        <v>-28.962724000000001</v>
      </c>
    </row>
    <row r="1916" spans="1:3" x14ac:dyDescent="0.25">
      <c r="A1916">
        <v>1911000</v>
      </c>
      <c r="B1916">
        <v>583.20285999999999</v>
      </c>
      <c r="C1916">
        <v>-28.963946</v>
      </c>
    </row>
    <row r="1917" spans="1:3" x14ac:dyDescent="0.25">
      <c r="A1917">
        <v>1912000</v>
      </c>
      <c r="B1917">
        <v>574.17915000000005</v>
      </c>
      <c r="C1917">
        <v>-29.418434000000001</v>
      </c>
    </row>
    <row r="1918" spans="1:3" x14ac:dyDescent="0.25">
      <c r="A1918">
        <v>1913000</v>
      </c>
      <c r="B1918">
        <v>582.74770999999998</v>
      </c>
      <c r="C1918">
        <v>-29.066955</v>
      </c>
    </row>
    <row r="1919" spans="1:3" x14ac:dyDescent="0.25">
      <c r="A1919">
        <v>1914000</v>
      </c>
      <c r="B1919">
        <v>621.04106999999999</v>
      </c>
      <c r="C1919">
        <v>-29.259499999999999</v>
      </c>
    </row>
    <row r="1920" spans="1:3" x14ac:dyDescent="0.25">
      <c r="A1920">
        <v>1915000</v>
      </c>
      <c r="B1920">
        <v>610.17600000000004</v>
      </c>
      <c r="C1920">
        <v>-29.120253000000002</v>
      </c>
    </row>
    <row r="1921" spans="1:3" x14ac:dyDescent="0.25">
      <c r="A1921">
        <v>1916000</v>
      </c>
      <c r="B1921">
        <v>475.83485000000002</v>
      </c>
      <c r="C1921">
        <v>-29.225178</v>
      </c>
    </row>
    <row r="1922" spans="1:3" x14ac:dyDescent="0.25">
      <c r="A1922">
        <v>1917000</v>
      </c>
      <c r="B1922">
        <v>563.41142000000002</v>
      </c>
      <c r="C1922">
        <v>-29.185492</v>
      </c>
    </row>
    <row r="1923" spans="1:3" x14ac:dyDescent="0.25">
      <c r="A1923">
        <v>1918000</v>
      </c>
      <c r="B1923">
        <v>500.47595999999999</v>
      </c>
      <c r="C1923">
        <v>-29.318269000000001</v>
      </c>
    </row>
    <row r="1924" spans="1:3" x14ac:dyDescent="0.25">
      <c r="A1924">
        <v>1919000</v>
      </c>
      <c r="B1924">
        <v>615.83654000000001</v>
      </c>
      <c r="C1924">
        <v>-29.192287</v>
      </c>
    </row>
    <row r="1925" spans="1:3" x14ac:dyDescent="0.25">
      <c r="A1925">
        <v>1920000</v>
      </c>
      <c r="B1925">
        <v>510.34269999999998</v>
      </c>
      <c r="C1925">
        <v>-29.015927999999999</v>
      </c>
    </row>
    <row r="1926" spans="1:3" x14ac:dyDescent="0.25">
      <c r="A1926">
        <v>1921000</v>
      </c>
      <c r="B1926">
        <v>461.61937</v>
      </c>
      <c r="C1926">
        <v>-29.099907000000002</v>
      </c>
    </row>
    <row r="1927" spans="1:3" x14ac:dyDescent="0.25">
      <c r="A1927">
        <v>1922000</v>
      </c>
      <c r="B1927">
        <v>579.51283000000001</v>
      </c>
      <c r="C1927">
        <v>-28.990728000000001</v>
      </c>
    </row>
    <row r="1928" spans="1:3" x14ac:dyDescent="0.25">
      <c r="A1928">
        <v>1923000</v>
      </c>
      <c r="B1928">
        <v>512.25617</v>
      </c>
      <c r="C1928">
        <v>-29.213623999999999</v>
      </c>
    </row>
    <row r="1929" spans="1:3" x14ac:dyDescent="0.25">
      <c r="A1929">
        <v>1924000</v>
      </c>
      <c r="B1929">
        <v>578.81840999999997</v>
      </c>
      <c r="C1929">
        <v>-29.258385000000001</v>
      </c>
    </row>
    <row r="1930" spans="1:3" x14ac:dyDescent="0.25">
      <c r="A1930">
        <v>1925000</v>
      </c>
      <c r="B1930">
        <v>505.97904</v>
      </c>
      <c r="C1930">
        <v>-29.232771</v>
      </c>
    </row>
    <row r="1931" spans="1:3" x14ac:dyDescent="0.25">
      <c r="A1931">
        <v>1926000</v>
      </c>
      <c r="B1931">
        <v>522.14380000000006</v>
      </c>
      <c r="C1931">
        <v>-29.381875999999998</v>
      </c>
    </row>
    <row r="1932" spans="1:3" x14ac:dyDescent="0.25">
      <c r="A1932">
        <v>1927000</v>
      </c>
      <c r="B1932">
        <v>561.82474000000002</v>
      </c>
      <c r="C1932">
        <v>-29.243824</v>
      </c>
    </row>
    <row r="1933" spans="1:3" x14ac:dyDescent="0.25">
      <c r="A1933">
        <v>1928000</v>
      </c>
      <c r="B1933">
        <v>509.51510000000002</v>
      </c>
      <c r="C1933">
        <v>-28.993887000000001</v>
      </c>
    </row>
    <row r="1934" spans="1:3" x14ac:dyDescent="0.25">
      <c r="A1934">
        <v>1929000</v>
      </c>
      <c r="B1934">
        <v>502.50670000000002</v>
      </c>
      <c r="C1934">
        <v>-29.095780999999999</v>
      </c>
    </row>
    <row r="1935" spans="1:3" x14ac:dyDescent="0.25">
      <c r="A1935">
        <v>1930000</v>
      </c>
      <c r="B1935">
        <v>613.1182</v>
      </c>
      <c r="C1935">
        <v>-29.395923</v>
      </c>
    </row>
    <row r="1936" spans="1:3" x14ac:dyDescent="0.25">
      <c r="A1936">
        <v>1931000</v>
      </c>
      <c r="B1936">
        <v>506.82708000000002</v>
      </c>
      <c r="C1936">
        <v>-29.290303000000002</v>
      </c>
    </row>
    <row r="1937" spans="1:3" x14ac:dyDescent="0.25">
      <c r="A1937">
        <v>1932000</v>
      </c>
      <c r="B1937">
        <v>526.52049</v>
      </c>
      <c r="C1937">
        <v>-29.222193000000001</v>
      </c>
    </row>
    <row r="1938" spans="1:3" x14ac:dyDescent="0.25">
      <c r="A1938">
        <v>1933000</v>
      </c>
      <c r="B1938">
        <v>525.13432999999998</v>
      </c>
      <c r="C1938">
        <v>-29.261144000000002</v>
      </c>
    </row>
    <row r="1939" spans="1:3" x14ac:dyDescent="0.25">
      <c r="A1939">
        <v>1934000</v>
      </c>
      <c r="B1939">
        <v>470.53453000000002</v>
      </c>
      <c r="C1939">
        <v>-29.017599000000001</v>
      </c>
    </row>
    <row r="1940" spans="1:3" x14ac:dyDescent="0.25">
      <c r="A1940">
        <v>1935000</v>
      </c>
      <c r="B1940">
        <v>474.61428999999998</v>
      </c>
      <c r="C1940">
        <v>-29.126249999999999</v>
      </c>
    </row>
    <row r="1941" spans="1:3" x14ac:dyDescent="0.25">
      <c r="A1941">
        <v>1936000</v>
      </c>
      <c r="B1941">
        <v>496.18975999999998</v>
      </c>
      <c r="C1941">
        <v>-29.289787</v>
      </c>
    </row>
    <row r="1942" spans="1:3" x14ac:dyDescent="0.25">
      <c r="A1942">
        <v>1937000</v>
      </c>
      <c r="B1942">
        <v>502.69695000000002</v>
      </c>
      <c r="C1942">
        <v>-29.475985000000001</v>
      </c>
    </row>
    <row r="1943" spans="1:3" x14ac:dyDescent="0.25">
      <c r="A1943">
        <v>1938000</v>
      </c>
      <c r="B1943">
        <v>520.58686</v>
      </c>
      <c r="C1943">
        <v>-29.182993</v>
      </c>
    </row>
    <row r="1944" spans="1:3" x14ac:dyDescent="0.25">
      <c r="A1944">
        <v>1939000</v>
      </c>
      <c r="B1944">
        <v>478.18765000000002</v>
      </c>
      <c r="C1944">
        <v>-29.082604</v>
      </c>
    </row>
    <row r="1945" spans="1:3" x14ac:dyDescent="0.25">
      <c r="A1945">
        <v>1940000</v>
      </c>
      <c r="B1945">
        <v>479.81733000000003</v>
      </c>
      <c r="C1945">
        <v>-29.443082</v>
      </c>
    </row>
    <row r="1946" spans="1:3" x14ac:dyDescent="0.25">
      <c r="A1946">
        <v>1941000</v>
      </c>
      <c r="B1946">
        <v>504.26557000000003</v>
      </c>
      <c r="C1946">
        <v>-29.446376000000001</v>
      </c>
    </row>
    <row r="1947" spans="1:3" x14ac:dyDescent="0.25">
      <c r="A1947">
        <v>1942000</v>
      </c>
      <c r="B1947">
        <v>454.09302000000002</v>
      </c>
      <c r="C1947">
        <v>-28.639773999999999</v>
      </c>
    </row>
    <row r="1948" spans="1:3" x14ac:dyDescent="0.25">
      <c r="A1948">
        <v>1943000</v>
      </c>
      <c r="B1948">
        <v>478.25783000000001</v>
      </c>
      <c r="C1948">
        <v>-29.256034</v>
      </c>
    </row>
    <row r="1949" spans="1:3" x14ac:dyDescent="0.25">
      <c r="A1949">
        <v>1944000</v>
      </c>
      <c r="B1949">
        <v>457.88929000000002</v>
      </c>
      <c r="C1949">
        <v>-29.205808999999999</v>
      </c>
    </row>
    <row r="1950" spans="1:3" x14ac:dyDescent="0.25">
      <c r="A1950">
        <v>1945000</v>
      </c>
      <c r="B1950">
        <v>435.37358999999998</v>
      </c>
      <c r="C1950">
        <v>-29.380503999999998</v>
      </c>
    </row>
    <row r="1951" spans="1:3" x14ac:dyDescent="0.25">
      <c r="A1951">
        <v>1946000</v>
      </c>
      <c r="B1951">
        <v>449.65341999999998</v>
      </c>
      <c r="C1951">
        <v>-29.385892999999999</v>
      </c>
    </row>
    <row r="1952" spans="1:3" x14ac:dyDescent="0.25">
      <c r="A1952">
        <v>1947000</v>
      </c>
      <c r="B1952">
        <v>471.14497</v>
      </c>
      <c r="C1952">
        <v>-29.312132999999999</v>
      </c>
    </row>
    <row r="1953" spans="1:3" x14ac:dyDescent="0.25">
      <c r="A1953">
        <v>1948000</v>
      </c>
      <c r="B1953">
        <v>456.46825999999999</v>
      </c>
      <c r="C1953">
        <v>-29.458919999999999</v>
      </c>
    </row>
    <row r="1954" spans="1:3" x14ac:dyDescent="0.25">
      <c r="A1954">
        <v>1949000</v>
      </c>
      <c r="B1954">
        <v>442.17788000000002</v>
      </c>
      <c r="C1954">
        <v>-29.360498</v>
      </c>
    </row>
    <row r="1955" spans="1:3" x14ac:dyDescent="0.25">
      <c r="A1955">
        <v>1950000</v>
      </c>
      <c r="B1955">
        <v>464.18727999999999</v>
      </c>
      <c r="C1955">
        <v>-29.382517</v>
      </c>
    </row>
    <row r="1956" spans="1:3" x14ac:dyDescent="0.25">
      <c r="A1956">
        <v>1951000</v>
      </c>
      <c r="B1956">
        <v>421.98095000000001</v>
      </c>
      <c r="C1956">
        <v>-29.350370000000002</v>
      </c>
    </row>
    <row r="1957" spans="1:3" x14ac:dyDescent="0.25">
      <c r="A1957">
        <v>1952000</v>
      </c>
      <c r="B1957">
        <v>464.55489999999998</v>
      </c>
      <c r="C1957">
        <v>-29.250202000000002</v>
      </c>
    </row>
    <row r="1958" spans="1:3" x14ac:dyDescent="0.25">
      <c r="A1958">
        <v>1953000</v>
      </c>
      <c r="B1958">
        <v>448.06711999999999</v>
      </c>
      <c r="C1958">
        <v>-29.382237</v>
      </c>
    </row>
    <row r="1959" spans="1:3" x14ac:dyDescent="0.25">
      <c r="A1959">
        <v>1954000</v>
      </c>
      <c r="B1959">
        <v>411.61745999999999</v>
      </c>
      <c r="C1959">
        <v>-29.403348000000001</v>
      </c>
    </row>
    <row r="1960" spans="1:3" x14ac:dyDescent="0.25">
      <c r="A1960">
        <v>1955000</v>
      </c>
      <c r="B1960">
        <v>424.44596999999999</v>
      </c>
      <c r="C1960">
        <v>-29.420442999999999</v>
      </c>
    </row>
    <row r="1961" spans="1:3" x14ac:dyDescent="0.25">
      <c r="A1961">
        <v>1956000</v>
      </c>
      <c r="B1961">
        <v>444.41451000000001</v>
      </c>
      <c r="C1961">
        <v>-29.405366000000001</v>
      </c>
    </row>
    <row r="1962" spans="1:3" x14ac:dyDescent="0.25">
      <c r="A1962">
        <v>1957000</v>
      </c>
      <c r="B1962">
        <v>472.02575999999999</v>
      </c>
      <c r="C1962">
        <v>-29.472912000000001</v>
      </c>
    </row>
    <row r="1963" spans="1:3" x14ac:dyDescent="0.25">
      <c r="A1963">
        <v>1958000</v>
      </c>
      <c r="B1963">
        <v>392.87869999999998</v>
      </c>
      <c r="C1963">
        <v>-29.329436000000001</v>
      </c>
    </row>
    <row r="1964" spans="1:3" x14ac:dyDescent="0.25">
      <c r="A1964">
        <v>1959000</v>
      </c>
      <c r="B1964">
        <v>432.78773999999999</v>
      </c>
      <c r="C1964">
        <v>-29.160174000000001</v>
      </c>
    </row>
    <row r="1965" spans="1:3" x14ac:dyDescent="0.25">
      <c r="A1965">
        <v>1960000</v>
      </c>
      <c r="B1965">
        <v>455.83542999999997</v>
      </c>
      <c r="C1965">
        <v>-29.267636</v>
      </c>
    </row>
    <row r="1966" spans="1:3" x14ac:dyDescent="0.25">
      <c r="A1966">
        <v>1961000</v>
      </c>
      <c r="B1966">
        <v>425.76337999999998</v>
      </c>
      <c r="C1966">
        <v>-28.865385</v>
      </c>
    </row>
    <row r="1967" spans="1:3" x14ac:dyDescent="0.25">
      <c r="A1967">
        <v>1962000</v>
      </c>
      <c r="B1967">
        <v>453.33057000000002</v>
      </c>
      <c r="C1967">
        <v>-29.299790000000002</v>
      </c>
    </row>
    <row r="1968" spans="1:3" x14ac:dyDescent="0.25">
      <c r="A1968">
        <v>1963000</v>
      </c>
      <c r="B1968">
        <v>373.41230999999999</v>
      </c>
      <c r="C1968">
        <v>-29.281635000000001</v>
      </c>
    </row>
    <row r="1969" spans="1:3" x14ac:dyDescent="0.25">
      <c r="A1969">
        <v>1964000</v>
      </c>
      <c r="B1969">
        <v>361.73637000000002</v>
      </c>
      <c r="C1969">
        <v>-29.144107999999999</v>
      </c>
    </row>
    <row r="1970" spans="1:3" x14ac:dyDescent="0.25">
      <c r="A1970">
        <v>1965000</v>
      </c>
      <c r="B1970">
        <v>396.28282000000002</v>
      </c>
      <c r="C1970">
        <v>-29.171824000000001</v>
      </c>
    </row>
    <row r="1971" spans="1:3" x14ac:dyDescent="0.25">
      <c r="A1971">
        <v>1966000</v>
      </c>
      <c r="B1971">
        <v>426.82760999999999</v>
      </c>
      <c r="C1971">
        <v>-29.328384</v>
      </c>
    </row>
    <row r="1972" spans="1:3" x14ac:dyDescent="0.25">
      <c r="A1972">
        <v>1967000</v>
      </c>
      <c r="B1972">
        <v>420.26726000000002</v>
      </c>
      <c r="C1972">
        <v>-29.220182999999999</v>
      </c>
    </row>
    <row r="1973" spans="1:3" x14ac:dyDescent="0.25">
      <c r="A1973">
        <v>1968000</v>
      </c>
      <c r="B1973">
        <v>449.79226</v>
      </c>
      <c r="C1973">
        <v>-29.349450000000001</v>
      </c>
    </row>
    <row r="1974" spans="1:3" x14ac:dyDescent="0.25">
      <c r="A1974">
        <v>1969000</v>
      </c>
      <c r="B1974">
        <v>397.32666</v>
      </c>
      <c r="C1974">
        <v>-29.260057</v>
      </c>
    </row>
    <row r="1975" spans="1:3" x14ac:dyDescent="0.25">
      <c r="A1975">
        <v>1970000</v>
      </c>
      <c r="B1975">
        <v>403.78643</v>
      </c>
      <c r="C1975">
        <v>-29.211624</v>
      </c>
    </row>
    <row r="1976" spans="1:3" x14ac:dyDescent="0.25">
      <c r="A1976">
        <v>1971000</v>
      </c>
      <c r="B1976">
        <v>415.91640000000001</v>
      </c>
      <c r="C1976">
        <v>-29.373601000000001</v>
      </c>
    </row>
    <row r="1977" spans="1:3" x14ac:dyDescent="0.25">
      <c r="A1977">
        <v>1972000</v>
      </c>
      <c r="B1977">
        <v>366.44675999999998</v>
      </c>
      <c r="C1977">
        <v>-29.076263999999998</v>
      </c>
    </row>
    <row r="1978" spans="1:3" x14ac:dyDescent="0.25">
      <c r="A1978">
        <v>1973000</v>
      </c>
      <c r="B1978">
        <v>371.14801999999997</v>
      </c>
      <c r="C1978">
        <v>-29.303194999999999</v>
      </c>
    </row>
    <row r="1979" spans="1:3" x14ac:dyDescent="0.25">
      <c r="A1979">
        <v>1974000</v>
      </c>
      <c r="B1979">
        <v>390.79804999999999</v>
      </c>
      <c r="C1979">
        <v>-29.393263999999999</v>
      </c>
    </row>
    <row r="1980" spans="1:3" x14ac:dyDescent="0.25">
      <c r="A1980">
        <v>1975000</v>
      </c>
      <c r="B1980">
        <v>365.44844000000001</v>
      </c>
      <c r="C1980">
        <v>-29.336342999999999</v>
      </c>
    </row>
    <row r="1981" spans="1:3" x14ac:dyDescent="0.25">
      <c r="A1981">
        <v>1976000</v>
      </c>
      <c r="B1981">
        <v>378.68900000000002</v>
      </c>
      <c r="C1981">
        <v>-29.458715000000002</v>
      </c>
    </row>
    <row r="1982" spans="1:3" x14ac:dyDescent="0.25">
      <c r="A1982">
        <v>1977000</v>
      </c>
      <c r="B1982">
        <v>398.49964999999997</v>
      </c>
      <c r="C1982">
        <v>-29.189558000000002</v>
      </c>
    </row>
    <row r="1983" spans="1:3" x14ac:dyDescent="0.25">
      <c r="A1983">
        <v>1978000</v>
      </c>
      <c r="B1983">
        <v>356.95364999999998</v>
      </c>
      <c r="C1983">
        <v>-29.214677999999999</v>
      </c>
    </row>
    <row r="1984" spans="1:3" x14ac:dyDescent="0.25">
      <c r="A1984">
        <v>1979000</v>
      </c>
      <c r="B1984">
        <v>379.18898999999999</v>
      </c>
      <c r="C1984">
        <v>-29.150182999999998</v>
      </c>
    </row>
    <row r="1985" spans="1:3" x14ac:dyDescent="0.25">
      <c r="A1985">
        <v>1980000</v>
      </c>
      <c r="B1985">
        <v>340.39341000000002</v>
      </c>
      <c r="C1985">
        <v>-29.253328</v>
      </c>
    </row>
    <row r="1986" spans="1:3" x14ac:dyDescent="0.25">
      <c r="A1986">
        <v>1981000</v>
      </c>
      <c r="B1986">
        <v>374.95731999999998</v>
      </c>
      <c r="C1986">
        <v>-29.314426999999998</v>
      </c>
    </row>
    <row r="1987" spans="1:3" x14ac:dyDescent="0.25">
      <c r="A1987">
        <v>1982000</v>
      </c>
      <c r="B1987">
        <v>336.69256999999999</v>
      </c>
      <c r="C1987">
        <v>-29.281389000000001</v>
      </c>
    </row>
    <row r="1988" spans="1:3" x14ac:dyDescent="0.25">
      <c r="A1988">
        <v>1983000</v>
      </c>
      <c r="B1988">
        <v>336.40719000000001</v>
      </c>
      <c r="C1988">
        <v>-29.414995000000001</v>
      </c>
    </row>
    <row r="1989" spans="1:3" x14ac:dyDescent="0.25">
      <c r="A1989">
        <v>1984000</v>
      </c>
      <c r="B1989">
        <v>371.67075</v>
      </c>
      <c r="C1989">
        <v>-29.443816999999999</v>
      </c>
    </row>
    <row r="1990" spans="1:3" x14ac:dyDescent="0.25">
      <c r="A1990">
        <v>1985000</v>
      </c>
      <c r="B1990">
        <v>341.18871000000001</v>
      </c>
      <c r="C1990">
        <v>-29.108421</v>
      </c>
    </row>
    <row r="1991" spans="1:3" x14ac:dyDescent="0.25">
      <c r="A1991">
        <v>1986000</v>
      </c>
      <c r="B1991">
        <v>386.31918000000002</v>
      </c>
      <c r="C1991">
        <v>-29.157827000000001</v>
      </c>
    </row>
    <row r="1992" spans="1:3" x14ac:dyDescent="0.25">
      <c r="A1992">
        <v>1987000</v>
      </c>
      <c r="B1992">
        <v>327.88011</v>
      </c>
      <c r="C1992">
        <v>-29.263662</v>
      </c>
    </row>
    <row r="1993" spans="1:3" x14ac:dyDescent="0.25">
      <c r="A1993">
        <v>1988000</v>
      </c>
      <c r="B1993">
        <v>332.93058000000002</v>
      </c>
      <c r="C1993">
        <v>-29.271521</v>
      </c>
    </row>
    <row r="1994" spans="1:3" x14ac:dyDescent="0.25">
      <c r="A1994">
        <v>1989000</v>
      </c>
      <c r="B1994">
        <v>324.84562</v>
      </c>
      <c r="C1994">
        <v>-29.249351000000001</v>
      </c>
    </row>
    <row r="1995" spans="1:3" x14ac:dyDescent="0.25">
      <c r="A1995">
        <v>1990000</v>
      </c>
      <c r="B1995">
        <v>320.45096000000001</v>
      </c>
      <c r="C1995">
        <v>-29.325790999999999</v>
      </c>
    </row>
    <row r="1996" spans="1:3" x14ac:dyDescent="0.25">
      <c r="A1996">
        <v>1991000</v>
      </c>
      <c r="B1996">
        <v>324.03919999999999</v>
      </c>
      <c r="C1996">
        <v>-29.303964000000001</v>
      </c>
    </row>
    <row r="1997" spans="1:3" x14ac:dyDescent="0.25">
      <c r="A1997">
        <v>1992000</v>
      </c>
      <c r="B1997">
        <v>367.98919999999998</v>
      </c>
      <c r="C1997">
        <v>-29.380595</v>
      </c>
    </row>
    <row r="1998" spans="1:3" x14ac:dyDescent="0.25">
      <c r="A1998">
        <v>1993000</v>
      </c>
      <c r="B1998">
        <v>285.44434999999999</v>
      </c>
      <c r="C1998">
        <v>-29.292117000000001</v>
      </c>
    </row>
    <row r="1999" spans="1:3" x14ac:dyDescent="0.25">
      <c r="A1999">
        <v>1994000</v>
      </c>
      <c r="B1999">
        <v>300.72176000000002</v>
      </c>
      <c r="C1999">
        <v>-29.243500999999998</v>
      </c>
    </row>
    <row r="2000" spans="1:3" x14ac:dyDescent="0.25">
      <c r="A2000">
        <v>1995000</v>
      </c>
      <c r="B2000">
        <v>329.34904999999998</v>
      </c>
      <c r="C2000">
        <v>-29.393972999999999</v>
      </c>
    </row>
    <row r="2001" spans="1:3" x14ac:dyDescent="0.25">
      <c r="A2001">
        <v>1996000</v>
      </c>
      <c r="B2001">
        <v>323.03680000000003</v>
      </c>
      <c r="C2001">
        <v>-29.383586999999999</v>
      </c>
    </row>
    <row r="2002" spans="1:3" x14ac:dyDescent="0.25">
      <c r="A2002">
        <v>1997000</v>
      </c>
      <c r="B2002">
        <v>335.77114999999998</v>
      </c>
      <c r="C2002">
        <v>-29.423331999999998</v>
      </c>
    </row>
    <row r="2003" spans="1:3" x14ac:dyDescent="0.25">
      <c r="A2003">
        <v>1998000</v>
      </c>
      <c r="B2003">
        <v>329.47302999999999</v>
      </c>
      <c r="C2003">
        <v>-29.287794000000002</v>
      </c>
    </row>
    <row r="2004" spans="1:3" x14ac:dyDescent="0.25">
      <c r="A2004">
        <v>1999000</v>
      </c>
      <c r="B2004">
        <v>329.01900999999998</v>
      </c>
      <c r="C2004">
        <v>-29.280087999999999</v>
      </c>
    </row>
    <row r="2005" spans="1:3" x14ac:dyDescent="0.25">
      <c r="A2005">
        <v>2000000</v>
      </c>
      <c r="B2005">
        <v>319.37646999999998</v>
      </c>
      <c r="C2005">
        <v>-29.356127000000001</v>
      </c>
    </row>
    <row r="2006" spans="1:3" x14ac:dyDescent="0.25">
      <c r="A2006">
        <v>2001000</v>
      </c>
      <c r="B2006">
        <v>264.06968999999998</v>
      </c>
      <c r="C2006">
        <v>-29.073304</v>
      </c>
    </row>
    <row r="2007" spans="1:3" x14ac:dyDescent="0.25">
      <c r="A2007">
        <v>2002000</v>
      </c>
      <c r="B2007">
        <v>297.6825</v>
      </c>
      <c r="C2007">
        <v>-29.410902</v>
      </c>
    </row>
    <row r="2008" spans="1:3" x14ac:dyDescent="0.25">
      <c r="A2008">
        <v>2003000</v>
      </c>
      <c r="B2008">
        <v>338.69475</v>
      </c>
      <c r="C2008">
        <v>-29.344805000000001</v>
      </c>
    </row>
    <row r="2009" spans="1:3" x14ac:dyDescent="0.25">
      <c r="A2009">
        <v>2004000</v>
      </c>
      <c r="B2009">
        <v>287.34922</v>
      </c>
      <c r="C2009">
        <v>-29.465316000000001</v>
      </c>
    </row>
    <row r="2010" spans="1:3" x14ac:dyDescent="0.25">
      <c r="A2010">
        <v>2005000</v>
      </c>
      <c r="B2010">
        <v>313.16048000000001</v>
      </c>
      <c r="C2010">
        <v>-29.497861</v>
      </c>
    </row>
    <row r="2011" spans="1:3" x14ac:dyDescent="0.25">
      <c r="A2011">
        <v>2006000</v>
      </c>
      <c r="B2011">
        <v>323.38339000000002</v>
      </c>
      <c r="C2011">
        <v>-29.281670999999999</v>
      </c>
    </row>
    <row r="2012" spans="1:3" x14ac:dyDescent="0.25">
      <c r="A2012">
        <v>2007000</v>
      </c>
      <c r="B2012">
        <v>292.19886000000002</v>
      </c>
      <c r="C2012">
        <v>-29.397589</v>
      </c>
    </row>
    <row r="2013" spans="1:3" x14ac:dyDescent="0.25">
      <c r="A2013">
        <v>2008000</v>
      </c>
      <c r="B2013">
        <v>321.34875</v>
      </c>
      <c r="C2013">
        <v>-29.250696000000001</v>
      </c>
    </row>
    <row r="2014" spans="1:3" x14ac:dyDescent="0.25">
      <c r="A2014">
        <v>2009000</v>
      </c>
      <c r="B2014">
        <v>303.23741999999999</v>
      </c>
      <c r="C2014">
        <v>-29.471485999999999</v>
      </c>
    </row>
    <row r="2015" spans="1:3" x14ac:dyDescent="0.25">
      <c r="A2015">
        <v>2010000</v>
      </c>
      <c r="B2015">
        <v>260.98815000000002</v>
      </c>
      <c r="C2015">
        <v>-29.461463999999999</v>
      </c>
    </row>
    <row r="2016" spans="1:3" x14ac:dyDescent="0.25">
      <c r="A2016">
        <v>2011000</v>
      </c>
      <c r="B2016">
        <v>292.21364</v>
      </c>
      <c r="C2016">
        <v>-29.528714999999998</v>
      </c>
    </row>
    <row r="2017" spans="1:3" x14ac:dyDescent="0.25">
      <c r="A2017">
        <v>2012000</v>
      </c>
      <c r="B2017">
        <v>245.97457</v>
      </c>
      <c r="C2017">
        <v>-29.344446000000001</v>
      </c>
    </row>
    <row r="2018" spans="1:3" x14ac:dyDescent="0.25">
      <c r="A2018">
        <v>2013000</v>
      </c>
      <c r="B2018">
        <v>264.22302999999999</v>
      </c>
      <c r="C2018">
        <v>-29.384875999999998</v>
      </c>
    </row>
    <row r="2019" spans="1:3" x14ac:dyDescent="0.25">
      <c r="A2019">
        <v>2014000</v>
      </c>
      <c r="B2019">
        <v>278.33647000000002</v>
      </c>
      <c r="C2019">
        <v>-29.444580999999999</v>
      </c>
    </row>
    <row r="2020" spans="1:3" x14ac:dyDescent="0.25">
      <c r="A2020">
        <v>2015000</v>
      </c>
      <c r="B2020">
        <v>246.65964</v>
      </c>
      <c r="C2020">
        <v>-29.416340000000002</v>
      </c>
    </row>
    <row r="2021" spans="1:3" x14ac:dyDescent="0.25">
      <c r="A2021">
        <v>2016000</v>
      </c>
      <c r="B2021">
        <v>253.27467999999999</v>
      </c>
      <c r="C2021">
        <v>-29.415513000000001</v>
      </c>
    </row>
    <row r="2022" spans="1:3" x14ac:dyDescent="0.25">
      <c r="A2022">
        <v>2017000</v>
      </c>
      <c r="B2022">
        <v>249.22756999999999</v>
      </c>
      <c r="C2022">
        <v>-29.431588000000001</v>
      </c>
    </row>
    <row r="2023" spans="1:3" x14ac:dyDescent="0.25">
      <c r="A2023">
        <v>2018000</v>
      </c>
      <c r="B2023">
        <v>245.62626</v>
      </c>
      <c r="C2023">
        <v>-29.418980000000001</v>
      </c>
    </row>
    <row r="2024" spans="1:3" x14ac:dyDescent="0.25">
      <c r="A2024">
        <v>2019000</v>
      </c>
      <c r="B2024">
        <v>230.50067999999999</v>
      </c>
      <c r="C2024">
        <v>-29.488085000000002</v>
      </c>
    </row>
    <row r="2025" spans="1:3" x14ac:dyDescent="0.25">
      <c r="A2025">
        <v>2020000</v>
      </c>
      <c r="B2025">
        <v>237.18456</v>
      </c>
      <c r="C2025">
        <v>-29.458036</v>
      </c>
    </row>
    <row r="2026" spans="1:3" x14ac:dyDescent="0.25">
      <c r="A2026">
        <v>2021000</v>
      </c>
      <c r="B2026">
        <v>228.13556</v>
      </c>
      <c r="C2026">
        <v>-29.437448</v>
      </c>
    </row>
    <row r="2027" spans="1:3" x14ac:dyDescent="0.25">
      <c r="A2027">
        <v>2022000</v>
      </c>
      <c r="B2027">
        <v>251.48233999999999</v>
      </c>
      <c r="C2027">
        <v>-29.455368</v>
      </c>
    </row>
    <row r="2028" spans="1:3" x14ac:dyDescent="0.25">
      <c r="A2028">
        <v>2023000</v>
      </c>
      <c r="B2028">
        <v>218.43824000000001</v>
      </c>
      <c r="C2028">
        <v>-29.483727999999999</v>
      </c>
    </row>
    <row r="2029" spans="1:3" x14ac:dyDescent="0.25">
      <c r="A2029">
        <v>2024000</v>
      </c>
      <c r="B2029">
        <v>215.64535000000001</v>
      </c>
      <c r="C2029">
        <v>-29.504674999999999</v>
      </c>
    </row>
    <row r="2030" spans="1:3" x14ac:dyDescent="0.25">
      <c r="A2030">
        <v>2025000</v>
      </c>
      <c r="B2030">
        <v>238.26688999999999</v>
      </c>
      <c r="C2030">
        <v>-29.519617</v>
      </c>
    </row>
    <row r="2031" spans="1:3" x14ac:dyDescent="0.25">
      <c r="A2031">
        <v>2026000</v>
      </c>
      <c r="B2031">
        <v>222.69050999999999</v>
      </c>
      <c r="C2031">
        <v>-29.391636999999999</v>
      </c>
    </row>
    <row r="2032" spans="1:3" x14ac:dyDescent="0.25">
      <c r="A2032">
        <v>2027000</v>
      </c>
      <c r="B2032">
        <v>219.36465000000001</v>
      </c>
      <c r="C2032">
        <v>-29.476312</v>
      </c>
    </row>
    <row r="2033" spans="1:3" x14ac:dyDescent="0.25">
      <c r="A2033">
        <v>2028000</v>
      </c>
      <c r="B2033">
        <v>244.79752999999999</v>
      </c>
      <c r="C2033">
        <v>-29.346830000000001</v>
      </c>
    </row>
    <row r="2034" spans="1:3" x14ac:dyDescent="0.25">
      <c r="A2034">
        <v>2029000</v>
      </c>
      <c r="B2034">
        <v>223.02337</v>
      </c>
      <c r="C2034">
        <v>-29.420733999999999</v>
      </c>
    </row>
    <row r="2035" spans="1:3" x14ac:dyDescent="0.25">
      <c r="A2035">
        <v>2030000</v>
      </c>
      <c r="B2035">
        <v>209.94329999999999</v>
      </c>
      <c r="C2035">
        <v>-29.438002000000001</v>
      </c>
    </row>
    <row r="2036" spans="1:3" x14ac:dyDescent="0.25">
      <c r="A2036">
        <v>2031000</v>
      </c>
      <c r="B2036">
        <v>203.98944</v>
      </c>
      <c r="C2036">
        <v>-29.433720999999998</v>
      </c>
    </row>
    <row r="2037" spans="1:3" x14ac:dyDescent="0.25">
      <c r="A2037">
        <v>2032000</v>
      </c>
      <c r="B2037">
        <v>214.59137000000001</v>
      </c>
      <c r="C2037">
        <v>-29.410485999999999</v>
      </c>
    </row>
    <row r="2038" spans="1:3" x14ac:dyDescent="0.25">
      <c r="A2038">
        <v>2033000</v>
      </c>
      <c r="B2038">
        <v>200.32787999999999</v>
      </c>
      <c r="C2038">
        <v>-29.380656999999999</v>
      </c>
    </row>
    <row r="2039" spans="1:3" x14ac:dyDescent="0.25">
      <c r="A2039">
        <v>2034000</v>
      </c>
      <c r="B2039">
        <v>184.88067000000001</v>
      </c>
      <c r="C2039">
        <v>-29.505026000000001</v>
      </c>
    </row>
    <row r="2040" spans="1:3" x14ac:dyDescent="0.25">
      <c r="A2040">
        <v>2035000</v>
      </c>
      <c r="B2040">
        <v>182.94326000000001</v>
      </c>
      <c r="C2040">
        <v>-29.493815000000001</v>
      </c>
    </row>
    <row r="2041" spans="1:3" x14ac:dyDescent="0.25">
      <c r="A2041">
        <v>2036000</v>
      </c>
      <c r="B2041">
        <v>189.86386999999999</v>
      </c>
      <c r="C2041">
        <v>-29.416121</v>
      </c>
    </row>
    <row r="2042" spans="1:3" x14ac:dyDescent="0.25">
      <c r="A2042">
        <v>2037000</v>
      </c>
      <c r="B2042">
        <v>213.38281000000001</v>
      </c>
      <c r="C2042">
        <v>-29.524618</v>
      </c>
    </row>
    <row r="2043" spans="1:3" x14ac:dyDescent="0.25">
      <c r="A2043">
        <v>2038000</v>
      </c>
      <c r="B2043">
        <v>180.34423000000001</v>
      </c>
      <c r="C2043">
        <v>-29.470772</v>
      </c>
    </row>
    <row r="2044" spans="1:3" x14ac:dyDescent="0.25">
      <c r="A2044">
        <v>2039000</v>
      </c>
      <c r="B2044">
        <v>189.66412</v>
      </c>
      <c r="C2044">
        <v>-29.336462999999998</v>
      </c>
    </row>
    <row r="2045" spans="1:3" x14ac:dyDescent="0.25">
      <c r="A2045">
        <v>2040000</v>
      </c>
      <c r="B2045">
        <v>179.82230000000001</v>
      </c>
      <c r="C2045">
        <v>-29.455770000000001</v>
      </c>
    </row>
    <row r="2046" spans="1:3" x14ac:dyDescent="0.25">
      <c r="A2046">
        <v>2041000</v>
      </c>
      <c r="B2046">
        <v>157.75127000000001</v>
      </c>
      <c r="C2046">
        <v>-29.404492000000001</v>
      </c>
    </row>
    <row r="2047" spans="1:3" x14ac:dyDescent="0.25">
      <c r="A2047">
        <v>2042000</v>
      </c>
      <c r="B2047">
        <v>183.24829</v>
      </c>
      <c r="C2047">
        <v>-29.541629</v>
      </c>
    </row>
    <row r="2048" spans="1:3" x14ac:dyDescent="0.25">
      <c r="A2048">
        <v>2043000</v>
      </c>
      <c r="B2048">
        <v>170.81136000000001</v>
      </c>
      <c r="C2048">
        <v>-29.5334</v>
      </c>
    </row>
    <row r="2049" spans="1:3" x14ac:dyDescent="0.25">
      <c r="A2049">
        <v>2044000</v>
      </c>
      <c r="B2049">
        <v>165.92070000000001</v>
      </c>
      <c r="C2049">
        <v>-29.451878000000001</v>
      </c>
    </row>
    <row r="2050" spans="1:3" x14ac:dyDescent="0.25">
      <c r="A2050">
        <v>2045000</v>
      </c>
      <c r="B2050">
        <v>161.77623</v>
      </c>
      <c r="C2050">
        <v>-29.446065000000001</v>
      </c>
    </row>
    <row r="2051" spans="1:3" x14ac:dyDescent="0.25">
      <c r="A2051">
        <v>2046000</v>
      </c>
      <c r="B2051">
        <v>149.64653999999999</v>
      </c>
      <c r="C2051">
        <v>-29.445022999999999</v>
      </c>
    </row>
    <row r="2052" spans="1:3" x14ac:dyDescent="0.25">
      <c r="A2052">
        <v>2047000</v>
      </c>
      <c r="B2052">
        <v>163.98108999999999</v>
      </c>
      <c r="C2052">
        <v>-29.422885000000001</v>
      </c>
    </row>
    <row r="2053" spans="1:3" x14ac:dyDescent="0.25">
      <c r="A2053">
        <v>2048000</v>
      </c>
      <c r="B2053">
        <v>156.62676999999999</v>
      </c>
      <c r="C2053">
        <v>-29.515599000000002</v>
      </c>
    </row>
    <row r="2054" spans="1:3" x14ac:dyDescent="0.25">
      <c r="A2054">
        <v>2049000</v>
      </c>
      <c r="B2054">
        <v>158.89197999999999</v>
      </c>
      <c r="C2054">
        <v>-29.479075999999999</v>
      </c>
    </row>
    <row r="2055" spans="1:3" x14ac:dyDescent="0.25">
      <c r="A2055">
        <v>2050000</v>
      </c>
      <c r="B2055">
        <v>155.07160999999999</v>
      </c>
      <c r="C2055">
        <v>-29.519914</v>
      </c>
    </row>
    <row r="2056" spans="1:3" x14ac:dyDescent="0.25">
      <c r="A2056">
        <v>2051000</v>
      </c>
      <c r="B2056">
        <v>150.90692999999999</v>
      </c>
      <c r="C2056">
        <v>-29.480532</v>
      </c>
    </row>
    <row r="2057" spans="1:3" x14ac:dyDescent="0.25">
      <c r="A2057">
        <v>2052000</v>
      </c>
      <c r="B2057">
        <v>151.76165</v>
      </c>
      <c r="C2057">
        <v>-29.471478000000001</v>
      </c>
    </row>
    <row r="2058" spans="1:3" x14ac:dyDescent="0.25">
      <c r="A2058">
        <v>2053000</v>
      </c>
      <c r="B2058">
        <v>127.47163999999999</v>
      </c>
      <c r="C2058">
        <v>-29.450793000000001</v>
      </c>
    </row>
    <row r="2059" spans="1:3" x14ac:dyDescent="0.25">
      <c r="A2059">
        <v>2054000</v>
      </c>
      <c r="B2059">
        <v>134.87152</v>
      </c>
      <c r="C2059">
        <v>-29.510667000000002</v>
      </c>
    </row>
    <row r="2060" spans="1:3" x14ac:dyDescent="0.25">
      <c r="A2060">
        <v>2055000</v>
      </c>
      <c r="B2060">
        <v>137.53521000000001</v>
      </c>
      <c r="C2060">
        <v>-29.544877</v>
      </c>
    </row>
    <row r="2061" spans="1:3" x14ac:dyDescent="0.25">
      <c r="A2061">
        <v>2056000</v>
      </c>
      <c r="B2061">
        <v>128.65574000000001</v>
      </c>
      <c r="C2061">
        <v>-29.553726999999999</v>
      </c>
    </row>
    <row r="2062" spans="1:3" x14ac:dyDescent="0.25">
      <c r="A2062">
        <v>2057000</v>
      </c>
      <c r="B2062">
        <v>132.79590999999999</v>
      </c>
      <c r="C2062">
        <v>-29.528020999999999</v>
      </c>
    </row>
    <row r="2063" spans="1:3" x14ac:dyDescent="0.25">
      <c r="A2063">
        <v>2058000</v>
      </c>
      <c r="B2063">
        <v>130.30886000000001</v>
      </c>
      <c r="C2063">
        <v>-29.478059999999999</v>
      </c>
    </row>
    <row r="2064" spans="1:3" x14ac:dyDescent="0.25">
      <c r="A2064">
        <v>2059000</v>
      </c>
      <c r="B2064">
        <v>109.1734</v>
      </c>
      <c r="C2064">
        <v>-29.492135999999999</v>
      </c>
    </row>
    <row r="2065" spans="1:3" x14ac:dyDescent="0.25">
      <c r="A2065">
        <v>2060000</v>
      </c>
      <c r="B2065">
        <v>124.88292</v>
      </c>
      <c r="C2065">
        <v>-29.572087</v>
      </c>
    </row>
    <row r="2066" spans="1:3" x14ac:dyDescent="0.25">
      <c r="A2066">
        <v>2061000</v>
      </c>
      <c r="B2066">
        <v>120.39740999999999</v>
      </c>
      <c r="C2066">
        <v>-29.579899000000001</v>
      </c>
    </row>
    <row r="2067" spans="1:3" x14ac:dyDescent="0.25">
      <c r="A2067">
        <v>2062000</v>
      </c>
      <c r="B2067">
        <v>116.43213</v>
      </c>
      <c r="C2067">
        <v>-29.522819999999999</v>
      </c>
    </row>
    <row r="2068" spans="1:3" x14ac:dyDescent="0.25">
      <c r="A2068">
        <v>2063000</v>
      </c>
      <c r="B2068">
        <v>101.21798</v>
      </c>
      <c r="C2068">
        <v>-29.503592999999999</v>
      </c>
    </row>
    <row r="2069" spans="1:3" x14ac:dyDescent="0.25">
      <c r="A2069">
        <v>2064000</v>
      </c>
      <c r="B2069">
        <v>116.43731</v>
      </c>
      <c r="C2069">
        <v>-29.497308</v>
      </c>
    </row>
    <row r="2070" spans="1:3" x14ac:dyDescent="0.25">
      <c r="A2070">
        <v>2065000</v>
      </c>
      <c r="B2070">
        <v>117.5719</v>
      </c>
      <c r="C2070">
        <v>-29.527837999999999</v>
      </c>
    </row>
    <row r="2071" spans="1:3" x14ac:dyDescent="0.25">
      <c r="A2071">
        <v>2066000</v>
      </c>
      <c r="B2071">
        <v>103.71639999999999</v>
      </c>
      <c r="C2071">
        <v>-29.542245000000001</v>
      </c>
    </row>
    <row r="2072" spans="1:3" x14ac:dyDescent="0.25">
      <c r="A2072">
        <v>2067000</v>
      </c>
      <c r="B2072">
        <v>101.31806</v>
      </c>
      <c r="C2072">
        <v>-29.537655999999998</v>
      </c>
    </row>
    <row r="2073" spans="1:3" x14ac:dyDescent="0.25">
      <c r="A2073">
        <v>2068000</v>
      </c>
      <c r="B2073">
        <v>88.667360000000002</v>
      </c>
      <c r="C2073">
        <v>-29.521799000000001</v>
      </c>
    </row>
    <row r="2074" spans="1:3" x14ac:dyDescent="0.25">
      <c r="A2074">
        <v>2069000</v>
      </c>
      <c r="B2074">
        <v>93.895353999999998</v>
      </c>
      <c r="C2074">
        <v>-29.545936000000001</v>
      </c>
    </row>
    <row r="2075" spans="1:3" x14ac:dyDescent="0.25">
      <c r="A2075">
        <v>2070000</v>
      </c>
      <c r="B2075">
        <v>92.592633000000006</v>
      </c>
      <c r="C2075">
        <v>-29.531313999999998</v>
      </c>
    </row>
    <row r="2076" spans="1:3" x14ac:dyDescent="0.25">
      <c r="A2076">
        <v>2071000</v>
      </c>
      <c r="B2076">
        <v>90.930111999999994</v>
      </c>
      <c r="C2076">
        <v>-29.544786999999999</v>
      </c>
    </row>
    <row r="2077" spans="1:3" x14ac:dyDescent="0.25">
      <c r="A2077">
        <v>2072000</v>
      </c>
      <c r="B2077">
        <v>71.220012999999994</v>
      </c>
      <c r="C2077">
        <v>-29.497139000000001</v>
      </c>
    </row>
    <row r="2078" spans="1:3" x14ac:dyDescent="0.25">
      <c r="A2078">
        <v>2073000</v>
      </c>
      <c r="B2078">
        <v>82.993073999999993</v>
      </c>
      <c r="C2078">
        <v>-29.540375000000001</v>
      </c>
    </row>
    <row r="2079" spans="1:3" x14ac:dyDescent="0.25">
      <c r="A2079">
        <v>2074000</v>
      </c>
      <c r="B2079">
        <v>66.212331000000006</v>
      </c>
      <c r="C2079">
        <v>-29.5502</v>
      </c>
    </row>
    <row r="2080" spans="1:3" x14ac:dyDescent="0.25">
      <c r="A2080">
        <v>2075000</v>
      </c>
      <c r="B2080">
        <v>89.182879999999997</v>
      </c>
      <c r="C2080">
        <v>-29.549087</v>
      </c>
    </row>
    <row r="2081" spans="1:3" x14ac:dyDescent="0.25">
      <c r="A2081">
        <v>2076000</v>
      </c>
      <c r="B2081">
        <v>74.615100999999996</v>
      </c>
      <c r="C2081">
        <v>-29.560911000000001</v>
      </c>
    </row>
    <row r="2082" spans="1:3" x14ac:dyDescent="0.25">
      <c r="A2082">
        <v>2077000</v>
      </c>
      <c r="B2082">
        <v>65.686069000000003</v>
      </c>
      <c r="C2082">
        <v>-29.558605</v>
      </c>
    </row>
    <row r="2083" spans="1:3" x14ac:dyDescent="0.25">
      <c r="A2083">
        <v>2078000</v>
      </c>
      <c r="B2083">
        <v>68.176871000000006</v>
      </c>
      <c r="C2083">
        <v>-29.573345</v>
      </c>
    </row>
    <row r="2084" spans="1:3" x14ac:dyDescent="0.25">
      <c r="A2084">
        <v>2079000</v>
      </c>
      <c r="B2084">
        <v>66.022238999999999</v>
      </c>
      <c r="C2084">
        <v>-29.559982999999999</v>
      </c>
    </row>
    <row r="2085" spans="1:3" x14ac:dyDescent="0.25">
      <c r="A2085">
        <v>2080000</v>
      </c>
      <c r="B2085">
        <v>60.457391999999999</v>
      </c>
      <c r="C2085">
        <v>-29.591933000000001</v>
      </c>
    </row>
    <row r="2086" spans="1:3" x14ac:dyDescent="0.25">
      <c r="A2086">
        <v>2081000</v>
      </c>
      <c r="B2086">
        <v>57.253041000000003</v>
      </c>
      <c r="C2086">
        <v>-29.539307999999998</v>
      </c>
    </row>
    <row r="2087" spans="1:3" x14ac:dyDescent="0.25">
      <c r="A2087">
        <v>2082000</v>
      </c>
      <c r="B2087">
        <v>53.420929000000001</v>
      </c>
      <c r="C2087">
        <v>-29.549848000000001</v>
      </c>
    </row>
    <row r="2088" spans="1:3" x14ac:dyDescent="0.25">
      <c r="A2088">
        <v>2083000</v>
      </c>
      <c r="B2088">
        <v>55.050781999999998</v>
      </c>
      <c r="C2088">
        <v>-29.568097999999999</v>
      </c>
    </row>
    <row r="2089" spans="1:3" x14ac:dyDescent="0.25">
      <c r="A2089">
        <v>2084000</v>
      </c>
      <c r="B2089">
        <v>50.811537000000001</v>
      </c>
      <c r="C2089">
        <v>-29.578821000000001</v>
      </c>
    </row>
    <row r="2090" spans="1:3" x14ac:dyDescent="0.25">
      <c r="A2090">
        <v>2085000</v>
      </c>
      <c r="B2090">
        <v>44.167392</v>
      </c>
      <c r="C2090">
        <v>-29.554162999999999</v>
      </c>
    </row>
    <row r="2091" spans="1:3" x14ac:dyDescent="0.25">
      <c r="A2091">
        <v>2086000</v>
      </c>
      <c r="B2091">
        <v>46.833306999999998</v>
      </c>
      <c r="C2091">
        <v>-29.573377000000001</v>
      </c>
    </row>
    <row r="2092" spans="1:3" x14ac:dyDescent="0.25">
      <c r="A2092">
        <v>2087000</v>
      </c>
      <c r="B2092">
        <v>41.878804000000002</v>
      </c>
      <c r="C2092">
        <v>-29.580863000000001</v>
      </c>
    </row>
    <row r="2093" spans="1:3" x14ac:dyDescent="0.25">
      <c r="A2093">
        <v>2088000</v>
      </c>
      <c r="B2093">
        <v>39.811019000000002</v>
      </c>
      <c r="C2093">
        <v>-29.589003000000002</v>
      </c>
    </row>
    <row r="2094" spans="1:3" x14ac:dyDescent="0.25">
      <c r="A2094">
        <v>2089000</v>
      </c>
      <c r="B2094">
        <v>32.655856</v>
      </c>
      <c r="C2094">
        <v>-29.566416</v>
      </c>
    </row>
    <row r="2095" spans="1:3" x14ac:dyDescent="0.25">
      <c r="A2095">
        <v>2090000</v>
      </c>
      <c r="B2095">
        <v>28.913775000000001</v>
      </c>
      <c r="C2095">
        <v>-29.580328999999999</v>
      </c>
    </row>
    <row r="2096" spans="1:3" x14ac:dyDescent="0.25">
      <c r="A2096">
        <v>2091000</v>
      </c>
      <c r="B2096">
        <v>30.023239</v>
      </c>
      <c r="C2096">
        <v>-29.586860000000001</v>
      </c>
    </row>
    <row r="2097" spans="1:3" x14ac:dyDescent="0.25">
      <c r="A2097">
        <v>2092000</v>
      </c>
      <c r="B2097">
        <v>24.971298999999998</v>
      </c>
      <c r="C2097">
        <v>-29.589832000000001</v>
      </c>
    </row>
    <row r="2098" spans="1:3" x14ac:dyDescent="0.25">
      <c r="A2098">
        <v>2093000</v>
      </c>
      <c r="B2098">
        <v>22.592078000000001</v>
      </c>
      <c r="C2098">
        <v>-29.588678000000002</v>
      </c>
    </row>
    <row r="2099" spans="1:3" x14ac:dyDescent="0.25">
      <c r="A2099">
        <v>2094000</v>
      </c>
      <c r="B2099">
        <v>19.128053999999999</v>
      </c>
      <c r="C2099">
        <v>-29.593252</v>
      </c>
    </row>
    <row r="2100" spans="1:3" x14ac:dyDescent="0.25">
      <c r="A2100">
        <v>2095000</v>
      </c>
      <c r="B2100">
        <v>15.445185</v>
      </c>
      <c r="C2100">
        <v>-29.596367000000001</v>
      </c>
    </row>
    <row r="2101" spans="1:3" x14ac:dyDescent="0.25">
      <c r="A2101">
        <v>2096000</v>
      </c>
      <c r="B2101">
        <v>11.858248</v>
      </c>
      <c r="C2101">
        <v>-29.592679</v>
      </c>
    </row>
    <row r="2102" spans="1:3" x14ac:dyDescent="0.25">
      <c r="A2102">
        <v>2097000</v>
      </c>
      <c r="B2102">
        <v>8.5065679999999997</v>
      </c>
      <c r="C2102">
        <v>-29.595099000000001</v>
      </c>
    </row>
    <row r="2103" spans="1:3" x14ac:dyDescent="0.25">
      <c r="A2103">
        <v>2098000</v>
      </c>
      <c r="B2103">
        <v>6.4143264999999996</v>
      </c>
      <c r="C2103">
        <v>-29.598063</v>
      </c>
    </row>
    <row r="2104" spans="1:3" x14ac:dyDescent="0.25">
      <c r="A2104">
        <v>2099000</v>
      </c>
      <c r="B2104">
        <v>2.9846669000000001</v>
      </c>
      <c r="C2104">
        <v>-29.601357</v>
      </c>
    </row>
    <row r="2105" spans="1:3" x14ac:dyDescent="0.25">
      <c r="A2105">
        <v>2100000</v>
      </c>
      <c r="B2105">
        <v>0.28237839999999997</v>
      </c>
      <c r="C2105">
        <v>-29.602914999999999</v>
      </c>
    </row>
    <row r="2106" spans="1:3" x14ac:dyDescent="0.25">
      <c r="A2106">
        <v>2100078</v>
      </c>
      <c r="B2106">
        <v>4.0191251999999997E-2</v>
      </c>
      <c r="C2106">
        <v>-29.602933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06"/>
  <sheetViews>
    <sheetView tabSelected="1" topLeftCell="C1" zoomScale="69" workbookViewId="0">
      <selection activeCell="V20" sqref="V20"/>
    </sheetView>
  </sheetViews>
  <sheetFormatPr defaultColWidth="11.42578125" defaultRowHeight="15" x14ac:dyDescent="0.25"/>
  <cols>
    <col min="2" max="2" width="14.7109375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0</v>
      </c>
      <c r="B2" s="1">
        <v>9.9999999999999995E-8</v>
      </c>
      <c r="C2">
        <v>23300.931</v>
      </c>
    </row>
    <row r="3" spans="1:3" x14ac:dyDescent="0.25">
      <c r="A3">
        <v>1000</v>
      </c>
      <c r="B3">
        <v>19.172732</v>
      </c>
      <c r="C3">
        <v>-393.255</v>
      </c>
    </row>
    <row r="4" spans="1:3" x14ac:dyDescent="0.25">
      <c r="A4">
        <v>2000</v>
      </c>
      <c r="B4">
        <v>13.357668</v>
      </c>
      <c r="C4">
        <v>-418.13020999999998</v>
      </c>
    </row>
    <row r="5" spans="1:3" x14ac:dyDescent="0.25">
      <c r="A5">
        <v>3000</v>
      </c>
      <c r="B5">
        <v>25.635770000000001</v>
      </c>
      <c r="C5">
        <v>-439.45834000000002</v>
      </c>
    </row>
    <row r="6" spans="1:3" x14ac:dyDescent="0.25">
      <c r="A6">
        <v>4000</v>
      </c>
      <c r="B6">
        <v>14.821208</v>
      </c>
      <c r="C6">
        <v>-445.78989999999999</v>
      </c>
    </row>
    <row r="7" spans="1:3" x14ac:dyDescent="0.25">
      <c r="A7">
        <v>5000</v>
      </c>
      <c r="B7">
        <v>17.221131</v>
      </c>
      <c r="C7">
        <v>-449.69069999999999</v>
      </c>
    </row>
    <row r="8" spans="1:3" x14ac:dyDescent="0.25">
      <c r="A8">
        <v>6000</v>
      </c>
      <c r="B8">
        <v>19.175412000000001</v>
      </c>
      <c r="C8">
        <v>-452.14778000000001</v>
      </c>
    </row>
    <row r="9" spans="1:3" x14ac:dyDescent="0.25">
      <c r="A9">
        <v>7000</v>
      </c>
      <c r="B9">
        <v>21.705560999999999</v>
      </c>
      <c r="C9">
        <v>-453.46008999999998</v>
      </c>
    </row>
    <row r="10" spans="1:3" x14ac:dyDescent="0.25">
      <c r="A10">
        <v>8000</v>
      </c>
      <c r="B10">
        <v>24.467219</v>
      </c>
      <c r="C10">
        <v>-454.29563999999999</v>
      </c>
    </row>
    <row r="11" spans="1:3" x14ac:dyDescent="0.25">
      <c r="A11">
        <v>9000</v>
      </c>
      <c r="B11">
        <v>27.604067000000001</v>
      </c>
      <c r="C11">
        <v>-459.29480000000001</v>
      </c>
    </row>
    <row r="12" spans="1:3" x14ac:dyDescent="0.25">
      <c r="A12">
        <v>10000</v>
      </c>
      <c r="B12">
        <v>58.797677999999998</v>
      </c>
      <c r="C12">
        <v>-460.71276999999998</v>
      </c>
    </row>
    <row r="13" spans="1:3" x14ac:dyDescent="0.25">
      <c r="A13">
        <v>11000</v>
      </c>
      <c r="B13">
        <v>33.651966999999999</v>
      </c>
      <c r="C13">
        <v>-471.05392000000001</v>
      </c>
    </row>
    <row r="14" spans="1:3" x14ac:dyDescent="0.25">
      <c r="A14">
        <v>12000</v>
      </c>
      <c r="B14">
        <v>36.313808000000002</v>
      </c>
      <c r="C14">
        <v>-471.27231</v>
      </c>
    </row>
    <row r="15" spans="1:3" x14ac:dyDescent="0.25">
      <c r="A15">
        <v>13000</v>
      </c>
      <c r="B15">
        <v>53.190362</v>
      </c>
      <c r="C15">
        <v>-474.05766</v>
      </c>
    </row>
    <row r="16" spans="1:3" x14ac:dyDescent="0.25">
      <c r="A16">
        <v>14000</v>
      </c>
      <c r="B16">
        <v>42.257401999999999</v>
      </c>
      <c r="C16">
        <v>-476.57549</v>
      </c>
    </row>
    <row r="17" spans="1:3" x14ac:dyDescent="0.25">
      <c r="A17">
        <v>15000</v>
      </c>
      <c r="B17">
        <v>45.553116000000003</v>
      </c>
      <c r="C17">
        <v>-476.88664</v>
      </c>
    </row>
    <row r="18" spans="1:3" x14ac:dyDescent="0.25">
      <c r="A18">
        <v>16000</v>
      </c>
      <c r="B18">
        <v>58.326042000000001</v>
      </c>
      <c r="C18">
        <v>-481.55513000000002</v>
      </c>
    </row>
    <row r="19" spans="1:3" x14ac:dyDescent="0.25">
      <c r="A19">
        <v>17000</v>
      </c>
      <c r="B19">
        <v>50.391240000000003</v>
      </c>
      <c r="C19">
        <v>-482.86619000000002</v>
      </c>
    </row>
    <row r="20" spans="1:3" x14ac:dyDescent="0.25">
      <c r="A20">
        <v>18000</v>
      </c>
      <c r="B20">
        <v>54.772151999999998</v>
      </c>
      <c r="C20">
        <v>-483.14087000000001</v>
      </c>
    </row>
    <row r="21" spans="1:3" x14ac:dyDescent="0.25">
      <c r="A21">
        <v>19000</v>
      </c>
      <c r="B21">
        <v>58.520578999999998</v>
      </c>
      <c r="C21">
        <v>-482.87078000000002</v>
      </c>
    </row>
    <row r="22" spans="1:3" x14ac:dyDescent="0.25">
      <c r="A22">
        <v>20000</v>
      </c>
      <c r="B22">
        <v>59.580669999999998</v>
      </c>
      <c r="C22">
        <v>-483.12918999999999</v>
      </c>
    </row>
    <row r="23" spans="1:3" x14ac:dyDescent="0.25">
      <c r="A23">
        <v>21000</v>
      </c>
      <c r="B23">
        <v>63.464390000000002</v>
      </c>
      <c r="C23">
        <v>-483.43142</v>
      </c>
    </row>
    <row r="24" spans="1:3" x14ac:dyDescent="0.25">
      <c r="A24">
        <v>22000</v>
      </c>
      <c r="B24">
        <v>66.479982000000007</v>
      </c>
      <c r="C24">
        <v>-483.31734999999998</v>
      </c>
    </row>
    <row r="25" spans="1:3" x14ac:dyDescent="0.25">
      <c r="A25">
        <v>23000</v>
      </c>
      <c r="B25">
        <v>69.022666000000001</v>
      </c>
      <c r="C25">
        <v>-483.42642999999998</v>
      </c>
    </row>
    <row r="26" spans="1:3" x14ac:dyDescent="0.25">
      <c r="A26">
        <v>24000</v>
      </c>
      <c r="B26">
        <v>72.109193000000005</v>
      </c>
      <c r="C26">
        <v>-483.33756</v>
      </c>
    </row>
    <row r="27" spans="1:3" x14ac:dyDescent="0.25">
      <c r="A27">
        <v>25000</v>
      </c>
      <c r="B27">
        <v>75.548658000000003</v>
      </c>
      <c r="C27">
        <v>-483.31526000000002</v>
      </c>
    </row>
    <row r="28" spans="1:3" x14ac:dyDescent="0.25">
      <c r="A28">
        <v>26000</v>
      </c>
      <c r="B28">
        <v>77.621640999999997</v>
      </c>
      <c r="C28">
        <v>-483.33242000000001</v>
      </c>
    </row>
    <row r="29" spans="1:3" x14ac:dyDescent="0.25">
      <c r="A29">
        <v>27000</v>
      </c>
      <c r="B29">
        <v>81.347977999999998</v>
      </c>
      <c r="C29">
        <v>-483.41872999999998</v>
      </c>
    </row>
    <row r="30" spans="1:3" x14ac:dyDescent="0.25">
      <c r="A30">
        <v>28000</v>
      </c>
      <c r="B30">
        <v>84.259865000000005</v>
      </c>
      <c r="C30">
        <v>-483.39906999999999</v>
      </c>
    </row>
    <row r="31" spans="1:3" x14ac:dyDescent="0.25">
      <c r="A31">
        <v>29000</v>
      </c>
      <c r="B31">
        <v>86.992377000000005</v>
      </c>
      <c r="C31">
        <v>-483.54250000000002</v>
      </c>
    </row>
    <row r="32" spans="1:3" x14ac:dyDescent="0.25">
      <c r="A32">
        <v>30000</v>
      </c>
      <c r="B32">
        <v>89.732277999999994</v>
      </c>
      <c r="C32">
        <v>-483.72892000000002</v>
      </c>
    </row>
    <row r="33" spans="1:3" x14ac:dyDescent="0.25">
      <c r="A33">
        <v>31000</v>
      </c>
      <c r="B33">
        <v>92.361721000000003</v>
      </c>
      <c r="C33">
        <v>-483.84109999999998</v>
      </c>
    </row>
    <row r="34" spans="1:3" x14ac:dyDescent="0.25">
      <c r="A34">
        <v>32000</v>
      </c>
      <c r="B34">
        <v>96.060162000000005</v>
      </c>
      <c r="C34">
        <v>-483.78273000000002</v>
      </c>
    </row>
    <row r="35" spans="1:3" x14ac:dyDescent="0.25">
      <c r="A35">
        <v>33000</v>
      </c>
      <c r="B35">
        <v>98.752667000000002</v>
      </c>
      <c r="C35">
        <v>-483.78942999999998</v>
      </c>
    </row>
    <row r="36" spans="1:3" x14ac:dyDescent="0.25">
      <c r="A36">
        <v>34000</v>
      </c>
      <c r="B36">
        <v>101.79337</v>
      </c>
      <c r="C36">
        <v>-483.65332000000001</v>
      </c>
    </row>
    <row r="37" spans="1:3" x14ac:dyDescent="0.25">
      <c r="A37">
        <v>35000</v>
      </c>
      <c r="B37">
        <v>104.85019</v>
      </c>
      <c r="C37">
        <v>-483.69484999999997</v>
      </c>
    </row>
    <row r="38" spans="1:3" x14ac:dyDescent="0.25">
      <c r="A38">
        <v>36000</v>
      </c>
      <c r="B38">
        <v>115.1932</v>
      </c>
      <c r="C38">
        <v>-487.56493</v>
      </c>
    </row>
    <row r="39" spans="1:3" x14ac:dyDescent="0.25">
      <c r="A39">
        <v>37000</v>
      </c>
      <c r="B39">
        <v>114.57303</v>
      </c>
      <c r="C39">
        <v>-495.36966000000001</v>
      </c>
    </row>
    <row r="40" spans="1:3" x14ac:dyDescent="0.25">
      <c r="A40">
        <v>38000</v>
      </c>
      <c r="B40">
        <v>122.70489999999999</v>
      </c>
      <c r="C40">
        <v>-495.42225000000002</v>
      </c>
    </row>
    <row r="41" spans="1:3" x14ac:dyDescent="0.25">
      <c r="A41">
        <v>39000</v>
      </c>
      <c r="B41">
        <v>115.56697</v>
      </c>
      <c r="C41">
        <v>-495.50065000000001</v>
      </c>
    </row>
    <row r="42" spans="1:3" x14ac:dyDescent="0.25">
      <c r="A42">
        <v>40000</v>
      </c>
      <c r="B42">
        <v>124.81177</v>
      </c>
      <c r="C42">
        <v>-501.31711999999999</v>
      </c>
    </row>
    <row r="43" spans="1:3" x14ac:dyDescent="0.25">
      <c r="A43">
        <v>41000</v>
      </c>
      <c r="B43">
        <v>130.51080999999999</v>
      </c>
      <c r="C43">
        <v>-501.36973</v>
      </c>
    </row>
    <row r="44" spans="1:3" x14ac:dyDescent="0.25">
      <c r="A44">
        <v>42000</v>
      </c>
      <c r="B44">
        <v>133.75584000000001</v>
      </c>
      <c r="C44">
        <v>-501.46184</v>
      </c>
    </row>
    <row r="45" spans="1:3" x14ac:dyDescent="0.25">
      <c r="A45">
        <v>43000</v>
      </c>
      <c r="B45">
        <v>183.31742</v>
      </c>
      <c r="C45">
        <v>-503.56445000000002</v>
      </c>
    </row>
    <row r="46" spans="1:3" x14ac:dyDescent="0.25">
      <c r="A46">
        <v>44000</v>
      </c>
      <c r="B46">
        <v>132.00886</v>
      </c>
      <c r="C46">
        <v>-506.91019</v>
      </c>
    </row>
    <row r="47" spans="1:3" x14ac:dyDescent="0.25">
      <c r="A47">
        <v>45000</v>
      </c>
      <c r="B47">
        <v>130.01371</v>
      </c>
      <c r="C47">
        <v>-506.04899999999998</v>
      </c>
    </row>
    <row r="48" spans="1:3" x14ac:dyDescent="0.25">
      <c r="A48">
        <v>46000</v>
      </c>
      <c r="B48">
        <v>140.85699</v>
      </c>
      <c r="C48">
        <v>-506.82373999999999</v>
      </c>
    </row>
    <row r="49" spans="1:3" x14ac:dyDescent="0.25">
      <c r="A49">
        <v>47000</v>
      </c>
      <c r="B49">
        <v>145.11089000000001</v>
      </c>
      <c r="C49">
        <v>-506.50445000000002</v>
      </c>
    </row>
    <row r="50" spans="1:3" x14ac:dyDescent="0.25">
      <c r="A50">
        <v>48000</v>
      </c>
      <c r="B50">
        <v>148.14505</v>
      </c>
      <c r="C50">
        <v>-506.89478000000003</v>
      </c>
    </row>
    <row r="51" spans="1:3" x14ac:dyDescent="0.25">
      <c r="A51">
        <v>49000</v>
      </c>
      <c r="B51">
        <v>151.54237000000001</v>
      </c>
      <c r="C51">
        <v>-506.61649999999997</v>
      </c>
    </row>
    <row r="52" spans="1:3" x14ac:dyDescent="0.25">
      <c r="A52">
        <v>50000</v>
      </c>
      <c r="B52">
        <v>148.22908000000001</v>
      </c>
      <c r="C52">
        <v>-506.68297000000001</v>
      </c>
    </row>
    <row r="53" spans="1:3" x14ac:dyDescent="0.25">
      <c r="A53">
        <v>51000</v>
      </c>
      <c r="B53">
        <v>151.63964999999999</v>
      </c>
      <c r="C53">
        <v>-506.81319999999999</v>
      </c>
    </row>
    <row r="54" spans="1:3" x14ac:dyDescent="0.25">
      <c r="A54">
        <v>52000</v>
      </c>
      <c r="B54">
        <v>153.98921999999999</v>
      </c>
      <c r="C54">
        <v>-505.78458999999998</v>
      </c>
    </row>
    <row r="55" spans="1:3" x14ac:dyDescent="0.25">
      <c r="A55">
        <v>53000</v>
      </c>
      <c r="B55">
        <v>159.52717000000001</v>
      </c>
      <c r="C55">
        <v>-506.52499999999998</v>
      </c>
    </row>
    <row r="56" spans="1:3" x14ac:dyDescent="0.25">
      <c r="A56">
        <v>54000</v>
      </c>
      <c r="B56">
        <v>160.68450000000001</v>
      </c>
      <c r="C56">
        <v>-506.57337000000001</v>
      </c>
    </row>
    <row r="57" spans="1:3" x14ac:dyDescent="0.25">
      <c r="A57">
        <v>55000</v>
      </c>
      <c r="B57">
        <v>168.39305999999999</v>
      </c>
      <c r="C57">
        <v>-509.52904999999998</v>
      </c>
    </row>
    <row r="58" spans="1:3" x14ac:dyDescent="0.25">
      <c r="A58">
        <v>56000</v>
      </c>
      <c r="B58">
        <v>177.13693000000001</v>
      </c>
      <c r="C58">
        <v>-509.60169999999999</v>
      </c>
    </row>
    <row r="59" spans="1:3" x14ac:dyDescent="0.25">
      <c r="A59">
        <v>57000</v>
      </c>
      <c r="B59">
        <v>173.43091000000001</v>
      </c>
      <c r="C59">
        <v>-509.69713999999999</v>
      </c>
    </row>
    <row r="60" spans="1:3" x14ac:dyDescent="0.25">
      <c r="A60">
        <v>58000</v>
      </c>
      <c r="B60">
        <v>171.59921</v>
      </c>
      <c r="C60">
        <v>-510.2475</v>
      </c>
    </row>
    <row r="61" spans="1:3" x14ac:dyDescent="0.25">
      <c r="A61">
        <v>59000</v>
      </c>
      <c r="B61">
        <v>173.02350000000001</v>
      </c>
      <c r="C61">
        <v>-509.09219999999999</v>
      </c>
    </row>
    <row r="62" spans="1:3" x14ac:dyDescent="0.25">
      <c r="A62">
        <v>60000</v>
      </c>
      <c r="B62">
        <v>181.81822</v>
      </c>
      <c r="C62">
        <v>-509.91219999999998</v>
      </c>
    </row>
    <row r="63" spans="1:3" x14ac:dyDescent="0.25">
      <c r="A63">
        <v>61000</v>
      </c>
      <c r="B63">
        <v>182.04275000000001</v>
      </c>
      <c r="C63">
        <v>-508.92329000000001</v>
      </c>
    </row>
    <row r="64" spans="1:3" x14ac:dyDescent="0.25">
      <c r="A64">
        <v>62000</v>
      </c>
      <c r="B64">
        <v>179.21243000000001</v>
      </c>
      <c r="C64">
        <v>-509.70089999999999</v>
      </c>
    </row>
    <row r="65" spans="1:3" x14ac:dyDescent="0.25">
      <c r="A65">
        <v>63000</v>
      </c>
      <c r="B65">
        <v>194.07234</v>
      </c>
      <c r="C65">
        <v>-509.26301999999998</v>
      </c>
    </row>
    <row r="66" spans="1:3" x14ac:dyDescent="0.25">
      <c r="A66">
        <v>64000</v>
      </c>
      <c r="B66">
        <v>188.29038</v>
      </c>
      <c r="C66">
        <v>-509.24340000000001</v>
      </c>
    </row>
    <row r="67" spans="1:3" x14ac:dyDescent="0.25">
      <c r="A67">
        <v>65000</v>
      </c>
      <c r="B67">
        <v>194.92097999999999</v>
      </c>
      <c r="C67">
        <v>-509.54052999999999</v>
      </c>
    </row>
    <row r="68" spans="1:3" x14ac:dyDescent="0.25">
      <c r="A68">
        <v>66000</v>
      </c>
      <c r="B68">
        <v>200.83076</v>
      </c>
      <c r="C68">
        <v>-509.39199000000002</v>
      </c>
    </row>
    <row r="69" spans="1:3" x14ac:dyDescent="0.25">
      <c r="A69">
        <v>67000</v>
      </c>
      <c r="B69">
        <v>198.39679000000001</v>
      </c>
      <c r="C69">
        <v>-509.68459000000001</v>
      </c>
    </row>
    <row r="70" spans="1:3" x14ac:dyDescent="0.25">
      <c r="A70">
        <v>68000</v>
      </c>
      <c r="B70">
        <v>203.61125000000001</v>
      </c>
      <c r="C70">
        <v>-510.08346</v>
      </c>
    </row>
    <row r="71" spans="1:3" x14ac:dyDescent="0.25">
      <c r="A71">
        <v>69000</v>
      </c>
      <c r="B71">
        <v>209.63882000000001</v>
      </c>
      <c r="C71">
        <v>-509.55032999999997</v>
      </c>
    </row>
    <row r="72" spans="1:3" x14ac:dyDescent="0.25">
      <c r="A72">
        <v>70000</v>
      </c>
      <c r="B72">
        <v>206.91935000000001</v>
      </c>
      <c r="C72">
        <v>-509.59784999999999</v>
      </c>
    </row>
    <row r="73" spans="1:3" x14ac:dyDescent="0.25">
      <c r="A73">
        <v>71000</v>
      </c>
      <c r="B73">
        <v>207.19883999999999</v>
      </c>
      <c r="C73">
        <v>-515.61000999999999</v>
      </c>
    </row>
    <row r="74" spans="1:3" x14ac:dyDescent="0.25">
      <c r="A74">
        <v>72000</v>
      </c>
      <c r="B74">
        <v>212.37862000000001</v>
      </c>
      <c r="C74">
        <v>-514.76701000000003</v>
      </c>
    </row>
    <row r="75" spans="1:3" x14ac:dyDescent="0.25">
      <c r="A75">
        <v>73000</v>
      </c>
      <c r="B75">
        <v>212.17092</v>
      </c>
      <c r="C75">
        <v>-514.84486000000004</v>
      </c>
    </row>
    <row r="76" spans="1:3" x14ac:dyDescent="0.25">
      <c r="A76">
        <v>74000</v>
      </c>
      <c r="B76">
        <v>216.01297</v>
      </c>
      <c r="C76">
        <v>-515.37274000000002</v>
      </c>
    </row>
    <row r="77" spans="1:3" x14ac:dyDescent="0.25">
      <c r="A77">
        <v>75000</v>
      </c>
      <c r="B77">
        <v>225.49542</v>
      </c>
      <c r="C77">
        <v>-521.50616000000002</v>
      </c>
    </row>
    <row r="78" spans="1:3" x14ac:dyDescent="0.25">
      <c r="A78">
        <v>76000</v>
      </c>
      <c r="B78">
        <v>232.23230000000001</v>
      </c>
      <c r="C78">
        <v>-521.20371999999998</v>
      </c>
    </row>
    <row r="79" spans="1:3" x14ac:dyDescent="0.25">
      <c r="A79">
        <v>77000</v>
      </c>
      <c r="B79">
        <v>238.80861999999999</v>
      </c>
      <c r="C79">
        <v>-521.27958999999998</v>
      </c>
    </row>
    <row r="80" spans="1:3" x14ac:dyDescent="0.25">
      <c r="A80">
        <v>78000</v>
      </c>
      <c r="B80">
        <v>233.77895000000001</v>
      </c>
      <c r="C80">
        <v>-521.63154999999995</v>
      </c>
    </row>
    <row r="81" spans="1:3" x14ac:dyDescent="0.25">
      <c r="A81">
        <v>79000</v>
      </c>
      <c r="B81">
        <v>231.9811</v>
      </c>
      <c r="C81">
        <v>-521.16742999999997</v>
      </c>
    </row>
    <row r="82" spans="1:3" x14ac:dyDescent="0.25">
      <c r="A82">
        <v>80000</v>
      </c>
      <c r="B82">
        <v>241.00570999999999</v>
      </c>
      <c r="C82">
        <v>-521.64793999999995</v>
      </c>
    </row>
    <row r="83" spans="1:3" x14ac:dyDescent="0.25">
      <c r="A83">
        <v>81000</v>
      </c>
      <c r="B83">
        <v>251.70792</v>
      </c>
      <c r="C83">
        <v>-521.79503</v>
      </c>
    </row>
    <row r="84" spans="1:3" x14ac:dyDescent="0.25">
      <c r="A84">
        <v>82000</v>
      </c>
      <c r="B84">
        <v>241.91977</v>
      </c>
      <c r="C84">
        <v>-521.63400999999999</v>
      </c>
    </row>
    <row r="85" spans="1:3" x14ac:dyDescent="0.25">
      <c r="A85">
        <v>83000</v>
      </c>
      <c r="B85">
        <v>247.14194000000001</v>
      </c>
      <c r="C85">
        <v>-521.06095000000005</v>
      </c>
    </row>
    <row r="86" spans="1:3" x14ac:dyDescent="0.25">
      <c r="A86">
        <v>84000</v>
      </c>
      <c r="B86">
        <v>254.00167999999999</v>
      </c>
      <c r="C86">
        <v>-520.93978000000004</v>
      </c>
    </row>
    <row r="87" spans="1:3" x14ac:dyDescent="0.25">
      <c r="A87">
        <v>85000</v>
      </c>
      <c r="B87">
        <v>254.12289999999999</v>
      </c>
      <c r="C87">
        <v>-521.42922999999996</v>
      </c>
    </row>
    <row r="88" spans="1:3" x14ac:dyDescent="0.25">
      <c r="A88">
        <v>86000</v>
      </c>
      <c r="B88">
        <v>253.79854</v>
      </c>
      <c r="C88">
        <v>-521.03616</v>
      </c>
    </row>
    <row r="89" spans="1:3" x14ac:dyDescent="0.25">
      <c r="A89">
        <v>87000</v>
      </c>
      <c r="B89">
        <v>259.89463999999998</v>
      </c>
      <c r="C89">
        <v>-521.21753000000001</v>
      </c>
    </row>
    <row r="90" spans="1:3" x14ac:dyDescent="0.25">
      <c r="A90">
        <v>88000</v>
      </c>
      <c r="B90">
        <v>268.35095000000001</v>
      </c>
      <c r="C90">
        <v>-521.37597000000005</v>
      </c>
    </row>
    <row r="91" spans="1:3" x14ac:dyDescent="0.25">
      <c r="A91">
        <v>89000</v>
      </c>
      <c r="B91">
        <v>267.35210000000001</v>
      </c>
      <c r="C91">
        <v>-521.17436999999995</v>
      </c>
    </row>
    <row r="92" spans="1:3" x14ac:dyDescent="0.25">
      <c r="A92">
        <v>90000</v>
      </c>
      <c r="B92">
        <v>264.73660000000001</v>
      </c>
      <c r="C92">
        <v>-520.66812000000004</v>
      </c>
    </row>
    <row r="93" spans="1:3" x14ac:dyDescent="0.25">
      <c r="A93">
        <v>91000</v>
      </c>
      <c r="B93">
        <v>274.89997</v>
      </c>
      <c r="C93">
        <v>-521.00644</v>
      </c>
    </row>
    <row r="94" spans="1:3" x14ac:dyDescent="0.25">
      <c r="A94">
        <v>92000</v>
      </c>
      <c r="B94">
        <v>275.96857</v>
      </c>
      <c r="C94">
        <v>-520.95866999999998</v>
      </c>
    </row>
    <row r="95" spans="1:3" x14ac:dyDescent="0.25">
      <c r="A95">
        <v>93000</v>
      </c>
      <c r="B95">
        <v>277.87394</v>
      </c>
      <c r="C95">
        <v>-520.44385</v>
      </c>
    </row>
    <row r="96" spans="1:3" x14ac:dyDescent="0.25">
      <c r="A96">
        <v>94000</v>
      </c>
      <c r="B96">
        <v>286.03190999999998</v>
      </c>
      <c r="C96">
        <v>-521.03279999999995</v>
      </c>
    </row>
    <row r="97" spans="1:3" x14ac:dyDescent="0.25">
      <c r="A97">
        <v>95000</v>
      </c>
      <c r="B97">
        <v>285.87349999999998</v>
      </c>
      <c r="C97">
        <v>-520.93659000000002</v>
      </c>
    </row>
    <row r="98" spans="1:3" x14ac:dyDescent="0.25">
      <c r="A98">
        <v>96000</v>
      </c>
      <c r="B98">
        <v>279.95643999999999</v>
      </c>
      <c r="C98">
        <v>-521.50043000000005</v>
      </c>
    </row>
    <row r="99" spans="1:3" x14ac:dyDescent="0.25">
      <c r="A99">
        <v>97000</v>
      </c>
      <c r="B99">
        <v>300.32139000000001</v>
      </c>
      <c r="C99">
        <v>-521.81826000000001</v>
      </c>
    </row>
    <row r="100" spans="1:3" x14ac:dyDescent="0.25">
      <c r="A100">
        <v>98000</v>
      </c>
      <c r="B100">
        <v>291.15431999999998</v>
      </c>
      <c r="C100">
        <v>-520.86577999999997</v>
      </c>
    </row>
    <row r="101" spans="1:3" x14ac:dyDescent="0.25">
      <c r="A101">
        <v>99000</v>
      </c>
      <c r="B101">
        <v>297.71884</v>
      </c>
      <c r="C101">
        <v>-520.69344000000001</v>
      </c>
    </row>
    <row r="102" spans="1:3" x14ac:dyDescent="0.25">
      <c r="A102">
        <v>100000</v>
      </c>
      <c r="B102">
        <v>294.59053999999998</v>
      </c>
      <c r="C102">
        <v>-520.76779999999997</v>
      </c>
    </row>
    <row r="103" spans="1:3" x14ac:dyDescent="0.25">
      <c r="A103">
        <v>101000</v>
      </c>
      <c r="B103">
        <v>301.67977999999999</v>
      </c>
      <c r="C103">
        <v>-520.88685999999996</v>
      </c>
    </row>
    <row r="104" spans="1:3" x14ac:dyDescent="0.25">
      <c r="A104">
        <v>102000</v>
      </c>
      <c r="B104">
        <v>310.71854000000002</v>
      </c>
      <c r="C104">
        <v>-520.46045000000004</v>
      </c>
    </row>
    <row r="105" spans="1:3" x14ac:dyDescent="0.25">
      <c r="A105">
        <v>103000</v>
      </c>
      <c r="B105">
        <v>303.98372999999998</v>
      </c>
      <c r="C105">
        <v>-521.26233000000002</v>
      </c>
    </row>
    <row r="106" spans="1:3" x14ac:dyDescent="0.25">
      <c r="A106">
        <v>104000</v>
      </c>
      <c r="B106">
        <v>320.27044999999998</v>
      </c>
      <c r="C106">
        <v>-521.30231000000003</v>
      </c>
    </row>
    <row r="107" spans="1:3" x14ac:dyDescent="0.25">
      <c r="A107">
        <v>105000</v>
      </c>
      <c r="B107">
        <v>313.33726999999999</v>
      </c>
      <c r="C107">
        <v>-521.33207000000004</v>
      </c>
    </row>
    <row r="108" spans="1:3" x14ac:dyDescent="0.25">
      <c r="A108">
        <v>106000</v>
      </c>
      <c r="B108">
        <v>315.31878</v>
      </c>
      <c r="C108">
        <v>-520.81281999999999</v>
      </c>
    </row>
    <row r="109" spans="1:3" x14ac:dyDescent="0.25">
      <c r="A109">
        <v>107000</v>
      </c>
      <c r="B109">
        <v>323.71003999999999</v>
      </c>
      <c r="C109">
        <v>-520.67701</v>
      </c>
    </row>
    <row r="110" spans="1:3" x14ac:dyDescent="0.25">
      <c r="A110">
        <v>108000</v>
      </c>
      <c r="B110">
        <v>330.00502</v>
      </c>
      <c r="C110">
        <v>-520.65364999999997</v>
      </c>
    </row>
    <row r="111" spans="1:3" x14ac:dyDescent="0.25">
      <c r="A111">
        <v>109000</v>
      </c>
      <c r="B111">
        <v>329.89800000000002</v>
      </c>
      <c r="C111">
        <v>-520.67034000000001</v>
      </c>
    </row>
    <row r="112" spans="1:3" x14ac:dyDescent="0.25">
      <c r="A112">
        <v>110000</v>
      </c>
      <c r="B112">
        <v>335.73298999999997</v>
      </c>
      <c r="C112">
        <v>-520.61293000000001</v>
      </c>
    </row>
    <row r="113" spans="1:3" x14ac:dyDescent="0.25">
      <c r="A113">
        <v>111000</v>
      </c>
      <c r="B113">
        <v>331.49043999999998</v>
      </c>
      <c r="C113">
        <v>-520.87504999999999</v>
      </c>
    </row>
    <row r="114" spans="1:3" x14ac:dyDescent="0.25">
      <c r="A114">
        <v>112000</v>
      </c>
      <c r="B114">
        <v>340.19173000000001</v>
      </c>
      <c r="C114">
        <v>-520.71149000000003</v>
      </c>
    </row>
    <row r="115" spans="1:3" x14ac:dyDescent="0.25">
      <c r="A115">
        <v>113000</v>
      </c>
      <c r="B115">
        <v>338.69495999999998</v>
      </c>
      <c r="C115">
        <v>-520.24447999999995</v>
      </c>
    </row>
    <row r="116" spans="1:3" x14ac:dyDescent="0.25">
      <c r="A116">
        <v>114000</v>
      </c>
      <c r="B116">
        <v>334.41843</v>
      </c>
      <c r="C116">
        <v>-520.84549000000004</v>
      </c>
    </row>
    <row r="117" spans="1:3" x14ac:dyDescent="0.25">
      <c r="A117">
        <v>115000</v>
      </c>
      <c r="B117">
        <v>352.90589</v>
      </c>
      <c r="C117">
        <v>-520.86585000000002</v>
      </c>
    </row>
    <row r="118" spans="1:3" x14ac:dyDescent="0.25">
      <c r="A118">
        <v>116000</v>
      </c>
      <c r="B118">
        <v>344.03827000000001</v>
      </c>
      <c r="C118">
        <v>-520.19000000000005</v>
      </c>
    </row>
    <row r="119" spans="1:3" x14ac:dyDescent="0.25">
      <c r="A119">
        <v>117000</v>
      </c>
      <c r="B119">
        <v>350.76190000000003</v>
      </c>
      <c r="C119">
        <v>-520.47208999999998</v>
      </c>
    </row>
    <row r="120" spans="1:3" x14ac:dyDescent="0.25">
      <c r="A120">
        <v>118000</v>
      </c>
      <c r="B120">
        <v>356.71134999999998</v>
      </c>
      <c r="C120">
        <v>-520.97376999999994</v>
      </c>
    </row>
    <row r="121" spans="1:3" x14ac:dyDescent="0.25">
      <c r="A121">
        <v>119000</v>
      </c>
      <c r="B121">
        <v>353.13652999999999</v>
      </c>
      <c r="C121">
        <v>-521.06107999999995</v>
      </c>
    </row>
    <row r="122" spans="1:3" x14ac:dyDescent="0.25">
      <c r="A122">
        <v>120000</v>
      </c>
      <c r="B122">
        <v>356.94207</v>
      </c>
      <c r="C122">
        <v>-520.79633000000001</v>
      </c>
    </row>
    <row r="123" spans="1:3" x14ac:dyDescent="0.25">
      <c r="A123">
        <v>121000</v>
      </c>
      <c r="B123">
        <v>370.90312</v>
      </c>
      <c r="C123">
        <v>-521.02662999999995</v>
      </c>
    </row>
    <row r="124" spans="1:3" x14ac:dyDescent="0.25">
      <c r="A124">
        <v>122000</v>
      </c>
      <c r="B124">
        <v>362.26893000000001</v>
      </c>
      <c r="C124">
        <v>-521.23235999999997</v>
      </c>
    </row>
    <row r="125" spans="1:3" x14ac:dyDescent="0.25">
      <c r="A125">
        <v>123000</v>
      </c>
      <c r="B125">
        <v>367.32452000000001</v>
      </c>
      <c r="C125">
        <v>-520.54709000000003</v>
      </c>
    </row>
    <row r="126" spans="1:3" x14ac:dyDescent="0.25">
      <c r="A126">
        <v>124000</v>
      </c>
      <c r="B126">
        <v>369.22230000000002</v>
      </c>
      <c r="C126">
        <v>-520.11113999999998</v>
      </c>
    </row>
    <row r="127" spans="1:3" x14ac:dyDescent="0.25">
      <c r="A127">
        <v>125000</v>
      </c>
      <c r="B127">
        <v>378.79271999999997</v>
      </c>
      <c r="C127">
        <v>-520.61278000000004</v>
      </c>
    </row>
    <row r="128" spans="1:3" x14ac:dyDescent="0.25">
      <c r="A128">
        <v>126000</v>
      </c>
      <c r="B128">
        <v>378.99498</v>
      </c>
      <c r="C128">
        <v>-520.77755000000002</v>
      </c>
    </row>
    <row r="129" spans="1:3" x14ac:dyDescent="0.25">
      <c r="A129">
        <v>127000</v>
      </c>
      <c r="B129">
        <v>380.16631999999998</v>
      </c>
      <c r="C129">
        <v>-520.04255999999998</v>
      </c>
    </row>
    <row r="130" spans="1:3" x14ac:dyDescent="0.25">
      <c r="A130">
        <v>128000</v>
      </c>
      <c r="B130">
        <v>381.25646</v>
      </c>
      <c r="C130">
        <v>-520.71037000000001</v>
      </c>
    </row>
    <row r="131" spans="1:3" x14ac:dyDescent="0.25">
      <c r="A131">
        <v>129000</v>
      </c>
      <c r="B131">
        <v>386.24149</v>
      </c>
      <c r="C131">
        <v>-520.06062999999995</v>
      </c>
    </row>
    <row r="132" spans="1:3" x14ac:dyDescent="0.25">
      <c r="A132">
        <v>130000</v>
      </c>
      <c r="B132">
        <v>385.67399</v>
      </c>
      <c r="C132">
        <v>-520.5222</v>
      </c>
    </row>
    <row r="133" spans="1:3" x14ac:dyDescent="0.25">
      <c r="A133">
        <v>131000</v>
      </c>
      <c r="B133">
        <v>396.74651999999998</v>
      </c>
      <c r="C133">
        <v>-520.46889999999996</v>
      </c>
    </row>
    <row r="134" spans="1:3" x14ac:dyDescent="0.25">
      <c r="A134">
        <v>132000</v>
      </c>
      <c r="B134">
        <v>466.49441000000002</v>
      </c>
      <c r="C134">
        <v>-522.89522999999997</v>
      </c>
    </row>
    <row r="135" spans="1:3" x14ac:dyDescent="0.25">
      <c r="A135">
        <v>133000</v>
      </c>
      <c r="B135">
        <v>412.18678</v>
      </c>
      <c r="C135">
        <v>-525.75681999999995</v>
      </c>
    </row>
    <row r="136" spans="1:3" x14ac:dyDescent="0.25">
      <c r="A136">
        <v>134000</v>
      </c>
      <c r="B136">
        <v>394.5342</v>
      </c>
      <c r="C136">
        <v>-525.64341000000002</v>
      </c>
    </row>
    <row r="137" spans="1:3" x14ac:dyDescent="0.25">
      <c r="A137">
        <v>135000</v>
      </c>
      <c r="B137">
        <v>405.25767000000002</v>
      </c>
      <c r="C137">
        <v>-525.98112000000003</v>
      </c>
    </row>
    <row r="138" spans="1:3" x14ac:dyDescent="0.25">
      <c r="A138">
        <v>136000</v>
      </c>
      <c r="B138">
        <v>417.54892000000001</v>
      </c>
      <c r="C138">
        <v>-525.81246999999996</v>
      </c>
    </row>
    <row r="139" spans="1:3" x14ac:dyDescent="0.25">
      <c r="A139">
        <v>137000</v>
      </c>
      <c r="B139">
        <v>410.24921000000001</v>
      </c>
      <c r="C139">
        <v>-525.39039000000002</v>
      </c>
    </row>
    <row r="140" spans="1:3" x14ac:dyDescent="0.25">
      <c r="A140">
        <v>138000</v>
      </c>
      <c r="B140">
        <v>410.38193999999999</v>
      </c>
      <c r="C140">
        <v>-526.03684999999996</v>
      </c>
    </row>
    <row r="141" spans="1:3" x14ac:dyDescent="0.25">
      <c r="A141">
        <v>139000</v>
      </c>
      <c r="B141">
        <v>420.7088</v>
      </c>
      <c r="C141">
        <v>-525.74811</v>
      </c>
    </row>
    <row r="142" spans="1:3" x14ac:dyDescent="0.25">
      <c r="A142">
        <v>140000</v>
      </c>
      <c r="B142">
        <v>425.65651000000003</v>
      </c>
      <c r="C142">
        <v>-525.67281000000003</v>
      </c>
    </row>
    <row r="143" spans="1:3" x14ac:dyDescent="0.25">
      <c r="A143">
        <v>141000</v>
      </c>
      <c r="B143">
        <v>414.12409000000002</v>
      </c>
      <c r="C143">
        <v>-525.75295000000006</v>
      </c>
    </row>
    <row r="144" spans="1:3" x14ac:dyDescent="0.25">
      <c r="A144">
        <v>142000</v>
      </c>
      <c r="B144">
        <v>427.85759999999999</v>
      </c>
      <c r="C144">
        <v>-525.93280000000004</v>
      </c>
    </row>
    <row r="145" spans="1:3" x14ac:dyDescent="0.25">
      <c r="A145">
        <v>143000</v>
      </c>
      <c r="B145">
        <v>425.12855000000002</v>
      </c>
      <c r="C145">
        <v>-525.21270000000004</v>
      </c>
    </row>
    <row r="146" spans="1:3" x14ac:dyDescent="0.25">
      <c r="A146">
        <v>144000</v>
      </c>
      <c r="B146">
        <v>434.52017999999998</v>
      </c>
      <c r="C146">
        <v>-525.04192999999998</v>
      </c>
    </row>
    <row r="147" spans="1:3" x14ac:dyDescent="0.25">
      <c r="A147">
        <v>145000</v>
      </c>
      <c r="B147">
        <v>437.73626000000002</v>
      </c>
      <c r="C147">
        <v>-526.06982000000005</v>
      </c>
    </row>
    <row r="148" spans="1:3" x14ac:dyDescent="0.25">
      <c r="A148">
        <v>146000</v>
      </c>
      <c r="B148">
        <v>434.97753</v>
      </c>
      <c r="C148">
        <v>-525.92686000000003</v>
      </c>
    </row>
    <row r="149" spans="1:3" x14ac:dyDescent="0.25">
      <c r="A149">
        <v>147000</v>
      </c>
      <c r="B149">
        <v>440.64997</v>
      </c>
      <c r="C149">
        <v>-525.79565000000002</v>
      </c>
    </row>
    <row r="150" spans="1:3" x14ac:dyDescent="0.25">
      <c r="A150">
        <v>148000</v>
      </c>
      <c r="B150">
        <v>441.37567000000001</v>
      </c>
      <c r="C150">
        <v>-525.21749999999997</v>
      </c>
    </row>
    <row r="151" spans="1:3" x14ac:dyDescent="0.25">
      <c r="A151">
        <v>149000</v>
      </c>
      <c r="B151">
        <v>455.53</v>
      </c>
      <c r="C151">
        <v>-525.72234000000003</v>
      </c>
    </row>
    <row r="152" spans="1:3" x14ac:dyDescent="0.25">
      <c r="A152">
        <v>150000</v>
      </c>
      <c r="B152">
        <v>455.36777000000001</v>
      </c>
      <c r="C152">
        <v>-525.53485000000001</v>
      </c>
    </row>
    <row r="153" spans="1:3" x14ac:dyDescent="0.25">
      <c r="A153">
        <v>151000</v>
      </c>
      <c r="B153">
        <v>452.65485999999999</v>
      </c>
      <c r="C153">
        <v>-525.97460000000001</v>
      </c>
    </row>
    <row r="154" spans="1:3" x14ac:dyDescent="0.25">
      <c r="A154">
        <v>152000</v>
      </c>
      <c r="B154">
        <v>458.05302</v>
      </c>
      <c r="C154">
        <v>-526.05967999999996</v>
      </c>
    </row>
    <row r="155" spans="1:3" x14ac:dyDescent="0.25">
      <c r="A155">
        <v>153000</v>
      </c>
      <c r="B155">
        <v>459.12383999999997</v>
      </c>
      <c r="C155">
        <v>-525.80577000000005</v>
      </c>
    </row>
    <row r="156" spans="1:3" x14ac:dyDescent="0.25">
      <c r="A156">
        <v>154000</v>
      </c>
      <c r="B156">
        <v>470.21235000000001</v>
      </c>
      <c r="C156">
        <v>-525.32671000000005</v>
      </c>
    </row>
    <row r="157" spans="1:3" x14ac:dyDescent="0.25">
      <c r="A157">
        <v>155000</v>
      </c>
      <c r="B157">
        <v>468.94914999999997</v>
      </c>
      <c r="C157">
        <v>-525.94380000000001</v>
      </c>
    </row>
    <row r="158" spans="1:3" x14ac:dyDescent="0.25">
      <c r="A158">
        <v>156000</v>
      </c>
      <c r="B158">
        <v>463.35572999999999</v>
      </c>
      <c r="C158">
        <v>-525.31473000000005</v>
      </c>
    </row>
    <row r="159" spans="1:3" x14ac:dyDescent="0.25">
      <c r="A159">
        <v>157000</v>
      </c>
      <c r="B159">
        <v>461.53796</v>
      </c>
      <c r="C159">
        <v>-524.94940999999994</v>
      </c>
    </row>
    <row r="160" spans="1:3" x14ac:dyDescent="0.25">
      <c r="A160">
        <v>158000</v>
      </c>
      <c r="B160">
        <v>477.74056000000002</v>
      </c>
      <c r="C160">
        <v>-525.20533999999998</v>
      </c>
    </row>
    <row r="161" spans="1:3" x14ac:dyDescent="0.25">
      <c r="A161">
        <v>159000</v>
      </c>
      <c r="B161">
        <v>481.85399000000001</v>
      </c>
      <c r="C161">
        <v>-524.99314000000004</v>
      </c>
    </row>
    <row r="162" spans="1:3" x14ac:dyDescent="0.25">
      <c r="A162">
        <v>160000</v>
      </c>
      <c r="B162">
        <v>489.04304000000002</v>
      </c>
      <c r="C162">
        <v>-525.74486999999999</v>
      </c>
    </row>
    <row r="163" spans="1:3" x14ac:dyDescent="0.25">
      <c r="A163">
        <v>161000</v>
      </c>
      <c r="B163">
        <v>486.56745000000001</v>
      </c>
      <c r="C163">
        <v>-525.15367000000003</v>
      </c>
    </row>
    <row r="164" spans="1:3" x14ac:dyDescent="0.25">
      <c r="A164">
        <v>162000</v>
      </c>
      <c r="B164">
        <v>492.76645000000002</v>
      </c>
      <c r="C164">
        <v>-525.12658999999996</v>
      </c>
    </row>
    <row r="165" spans="1:3" x14ac:dyDescent="0.25">
      <c r="A165">
        <v>163000</v>
      </c>
      <c r="B165">
        <v>485.63020999999998</v>
      </c>
      <c r="C165">
        <v>-524.48535000000004</v>
      </c>
    </row>
    <row r="166" spans="1:3" x14ac:dyDescent="0.25">
      <c r="A166">
        <v>164000</v>
      </c>
      <c r="B166">
        <v>464.86541</v>
      </c>
      <c r="C166">
        <v>-526.77349000000004</v>
      </c>
    </row>
    <row r="167" spans="1:3" x14ac:dyDescent="0.25">
      <c r="A167">
        <v>165000</v>
      </c>
      <c r="B167">
        <v>514.95597999999995</v>
      </c>
      <c r="C167">
        <v>-527.46078999999997</v>
      </c>
    </row>
    <row r="168" spans="1:3" x14ac:dyDescent="0.25">
      <c r="A168">
        <v>166000</v>
      </c>
      <c r="B168">
        <v>494.19452000000001</v>
      </c>
      <c r="C168">
        <v>-527.79897000000005</v>
      </c>
    </row>
    <row r="169" spans="1:3" x14ac:dyDescent="0.25">
      <c r="A169">
        <v>167000</v>
      </c>
      <c r="B169">
        <v>508.34665000000001</v>
      </c>
      <c r="C169">
        <v>-528.46894999999995</v>
      </c>
    </row>
    <row r="170" spans="1:3" x14ac:dyDescent="0.25">
      <c r="A170">
        <v>168000</v>
      </c>
      <c r="B170">
        <v>494.51479999999998</v>
      </c>
      <c r="C170">
        <v>-527.75630000000001</v>
      </c>
    </row>
    <row r="171" spans="1:3" x14ac:dyDescent="0.25">
      <c r="A171">
        <v>169000</v>
      </c>
      <c r="B171">
        <v>512.40373</v>
      </c>
      <c r="C171">
        <v>-527.59326999999996</v>
      </c>
    </row>
    <row r="172" spans="1:3" x14ac:dyDescent="0.25">
      <c r="A172">
        <v>170000</v>
      </c>
      <c r="B172">
        <v>506.38799999999998</v>
      </c>
      <c r="C172">
        <v>-527.60928999999999</v>
      </c>
    </row>
    <row r="173" spans="1:3" x14ac:dyDescent="0.25">
      <c r="A173">
        <v>171000</v>
      </c>
      <c r="B173">
        <v>512.45996000000002</v>
      </c>
      <c r="C173">
        <v>-527.75486999999998</v>
      </c>
    </row>
    <row r="174" spans="1:3" x14ac:dyDescent="0.25">
      <c r="A174">
        <v>172000</v>
      </c>
      <c r="B174">
        <v>516.13543000000004</v>
      </c>
      <c r="C174">
        <v>-526.86906999999997</v>
      </c>
    </row>
    <row r="175" spans="1:3" x14ac:dyDescent="0.25">
      <c r="A175">
        <v>173000</v>
      </c>
      <c r="B175">
        <v>520.96767999999997</v>
      </c>
      <c r="C175">
        <v>-528.09302000000002</v>
      </c>
    </row>
    <row r="176" spans="1:3" x14ac:dyDescent="0.25">
      <c r="A176">
        <v>174000</v>
      </c>
      <c r="B176">
        <v>509.64420000000001</v>
      </c>
      <c r="C176">
        <v>-527.30052000000001</v>
      </c>
    </row>
    <row r="177" spans="1:3" x14ac:dyDescent="0.25">
      <c r="A177">
        <v>175000</v>
      </c>
      <c r="B177">
        <v>528.10905000000002</v>
      </c>
      <c r="C177">
        <v>-527.52985000000001</v>
      </c>
    </row>
    <row r="178" spans="1:3" x14ac:dyDescent="0.25">
      <c r="A178">
        <v>176000</v>
      </c>
      <c r="B178">
        <v>529.71312</v>
      </c>
      <c r="C178">
        <v>-528.25692000000004</v>
      </c>
    </row>
    <row r="179" spans="1:3" x14ac:dyDescent="0.25">
      <c r="A179">
        <v>177000</v>
      </c>
      <c r="B179">
        <v>526.49571000000003</v>
      </c>
      <c r="C179">
        <v>-526.83194000000003</v>
      </c>
    </row>
    <row r="180" spans="1:3" x14ac:dyDescent="0.25">
      <c r="A180">
        <v>178000</v>
      </c>
      <c r="B180">
        <v>519.85617000000002</v>
      </c>
      <c r="C180">
        <v>-527.42532000000006</v>
      </c>
    </row>
    <row r="181" spans="1:3" x14ac:dyDescent="0.25">
      <c r="A181">
        <v>179000</v>
      </c>
      <c r="B181">
        <v>544.47729000000004</v>
      </c>
      <c r="C181">
        <v>-527.56470999999999</v>
      </c>
    </row>
    <row r="182" spans="1:3" x14ac:dyDescent="0.25">
      <c r="A182">
        <v>180000</v>
      </c>
      <c r="B182">
        <v>539.51859000000002</v>
      </c>
      <c r="C182">
        <v>-527.12018999999998</v>
      </c>
    </row>
    <row r="183" spans="1:3" x14ac:dyDescent="0.25">
      <c r="A183">
        <v>181000</v>
      </c>
      <c r="B183">
        <v>550.00702000000001</v>
      </c>
      <c r="C183">
        <v>-527.49627999999996</v>
      </c>
    </row>
    <row r="184" spans="1:3" x14ac:dyDescent="0.25">
      <c r="A184">
        <v>182000</v>
      </c>
      <c r="B184">
        <v>544.43736999999999</v>
      </c>
      <c r="C184">
        <v>-527.25469999999996</v>
      </c>
    </row>
    <row r="185" spans="1:3" x14ac:dyDescent="0.25">
      <c r="A185">
        <v>183000</v>
      </c>
      <c r="B185">
        <v>546.83405000000005</v>
      </c>
      <c r="C185">
        <v>-527.45618999999999</v>
      </c>
    </row>
    <row r="186" spans="1:3" x14ac:dyDescent="0.25">
      <c r="A186">
        <v>184000</v>
      </c>
      <c r="B186">
        <v>547.55133999999998</v>
      </c>
      <c r="C186">
        <v>-527.61923999999999</v>
      </c>
    </row>
    <row r="187" spans="1:3" x14ac:dyDescent="0.25">
      <c r="A187">
        <v>185000</v>
      </c>
      <c r="B187">
        <v>562.04715999999996</v>
      </c>
      <c r="C187">
        <v>-527.76930000000004</v>
      </c>
    </row>
    <row r="188" spans="1:3" x14ac:dyDescent="0.25">
      <c r="A188">
        <v>186000</v>
      </c>
      <c r="B188">
        <v>557.02382</v>
      </c>
      <c r="C188">
        <v>-526.09675000000004</v>
      </c>
    </row>
    <row r="189" spans="1:3" x14ac:dyDescent="0.25">
      <c r="A189">
        <v>187000</v>
      </c>
      <c r="B189">
        <v>549.88198999999997</v>
      </c>
      <c r="C189">
        <v>-526.84208000000001</v>
      </c>
    </row>
    <row r="190" spans="1:3" x14ac:dyDescent="0.25">
      <c r="A190">
        <v>188000</v>
      </c>
      <c r="B190">
        <v>565.59564</v>
      </c>
      <c r="C190">
        <v>-527.34924000000001</v>
      </c>
    </row>
    <row r="191" spans="1:3" x14ac:dyDescent="0.25">
      <c r="A191">
        <v>189000</v>
      </c>
      <c r="B191">
        <v>562.36436000000003</v>
      </c>
      <c r="C191">
        <v>-526.76994999999999</v>
      </c>
    </row>
    <row r="192" spans="1:3" x14ac:dyDescent="0.25">
      <c r="A192">
        <v>190000</v>
      </c>
      <c r="B192">
        <v>568.23406999999997</v>
      </c>
      <c r="C192">
        <v>-526.46552999999994</v>
      </c>
    </row>
    <row r="193" spans="1:3" x14ac:dyDescent="0.25">
      <c r="A193">
        <v>191000</v>
      </c>
      <c r="B193">
        <v>579.93552</v>
      </c>
      <c r="C193">
        <v>-526.03141000000005</v>
      </c>
    </row>
    <row r="194" spans="1:3" x14ac:dyDescent="0.25">
      <c r="A194">
        <v>192000</v>
      </c>
      <c r="B194">
        <v>577.12324000000001</v>
      </c>
      <c r="C194">
        <v>-526.44645000000003</v>
      </c>
    </row>
    <row r="195" spans="1:3" x14ac:dyDescent="0.25">
      <c r="A195">
        <v>193000</v>
      </c>
      <c r="B195">
        <v>573.79353000000003</v>
      </c>
      <c r="C195">
        <v>-527.86244999999997</v>
      </c>
    </row>
    <row r="196" spans="1:3" x14ac:dyDescent="0.25">
      <c r="A196">
        <v>194000</v>
      </c>
      <c r="B196">
        <v>576.63557000000003</v>
      </c>
      <c r="C196">
        <v>-528.44920000000002</v>
      </c>
    </row>
    <row r="197" spans="1:3" x14ac:dyDescent="0.25">
      <c r="A197">
        <v>195000</v>
      </c>
      <c r="B197">
        <v>582.51837999999998</v>
      </c>
      <c r="C197">
        <v>-528.50100999999995</v>
      </c>
    </row>
    <row r="198" spans="1:3" x14ac:dyDescent="0.25">
      <c r="A198">
        <v>196000</v>
      </c>
      <c r="B198">
        <v>582.38421000000005</v>
      </c>
      <c r="C198">
        <v>-528.11248000000001</v>
      </c>
    </row>
    <row r="199" spans="1:3" x14ac:dyDescent="0.25">
      <c r="A199">
        <v>197000</v>
      </c>
      <c r="B199">
        <v>597.02732000000003</v>
      </c>
      <c r="C199">
        <v>-527.04130999999995</v>
      </c>
    </row>
    <row r="200" spans="1:3" x14ac:dyDescent="0.25">
      <c r="A200">
        <v>198000</v>
      </c>
      <c r="B200">
        <v>595.78707999999995</v>
      </c>
      <c r="C200">
        <v>-528.65048000000002</v>
      </c>
    </row>
    <row r="201" spans="1:3" x14ac:dyDescent="0.25">
      <c r="A201">
        <v>199000</v>
      </c>
      <c r="B201">
        <v>594.27211999999997</v>
      </c>
      <c r="C201">
        <v>-527.779</v>
      </c>
    </row>
    <row r="202" spans="1:3" x14ac:dyDescent="0.25">
      <c r="A202">
        <v>200000</v>
      </c>
      <c r="B202">
        <v>595.79085999999995</v>
      </c>
      <c r="C202">
        <v>-529.47369000000003</v>
      </c>
    </row>
    <row r="203" spans="1:3" x14ac:dyDescent="0.25">
      <c r="A203">
        <v>201000</v>
      </c>
      <c r="B203">
        <v>600.31371000000001</v>
      </c>
      <c r="C203">
        <v>-528.18908999999996</v>
      </c>
    </row>
    <row r="204" spans="1:3" x14ac:dyDescent="0.25">
      <c r="A204">
        <v>202000</v>
      </c>
      <c r="B204">
        <v>619.77076</v>
      </c>
      <c r="C204">
        <v>-527.61671000000001</v>
      </c>
    </row>
    <row r="205" spans="1:3" x14ac:dyDescent="0.25">
      <c r="A205">
        <v>203000</v>
      </c>
      <c r="B205">
        <v>589.75621999999998</v>
      </c>
      <c r="C205">
        <v>-528.30028000000004</v>
      </c>
    </row>
    <row r="206" spans="1:3" x14ac:dyDescent="0.25">
      <c r="A206">
        <v>204000</v>
      </c>
      <c r="B206">
        <v>604.68172000000004</v>
      </c>
      <c r="C206">
        <v>-529.86701000000005</v>
      </c>
    </row>
    <row r="207" spans="1:3" x14ac:dyDescent="0.25">
      <c r="A207">
        <v>205000</v>
      </c>
      <c r="B207">
        <v>611.68533000000002</v>
      </c>
      <c r="C207">
        <v>-529.22996999999998</v>
      </c>
    </row>
    <row r="208" spans="1:3" x14ac:dyDescent="0.25">
      <c r="A208">
        <v>206000</v>
      </c>
      <c r="B208">
        <v>608.88270999999997</v>
      </c>
      <c r="C208">
        <v>-529.76828</v>
      </c>
    </row>
    <row r="209" spans="1:3" x14ac:dyDescent="0.25">
      <c r="A209">
        <v>207000</v>
      </c>
      <c r="B209">
        <v>615.15918999999997</v>
      </c>
      <c r="C209">
        <v>-530.59225000000004</v>
      </c>
    </row>
    <row r="210" spans="1:3" x14ac:dyDescent="0.25">
      <c r="A210">
        <v>208000</v>
      </c>
      <c r="B210">
        <v>618.53768000000002</v>
      </c>
      <c r="C210">
        <v>-532.20630000000006</v>
      </c>
    </row>
    <row r="211" spans="1:3" x14ac:dyDescent="0.25">
      <c r="A211">
        <v>209000</v>
      </c>
      <c r="B211">
        <v>648.24892999999997</v>
      </c>
      <c r="C211">
        <v>-532.78543999999999</v>
      </c>
    </row>
    <row r="212" spans="1:3" x14ac:dyDescent="0.25">
      <c r="A212">
        <v>210000</v>
      </c>
      <c r="B212">
        <v>636.91642999999999</v>
      </c>
      <c r="C212">
        <v>-532.36784999999998</v>
      </c>
    </row>
    <row r="213" spans="1:3" x14ac:dyDescent="0.25">
      <c r="A213">
        <v>211000</v>
      </c>
      <c r="B213">
        <v>642.24677999999994</v>
      </c>
      <c r="C213">
        <v>-532.03029000000004</v>
      </c>
    </row>
    <row r="214" spans="1:3" x14ac:dyDescent="0.25">
      <c r="A214">
        <v>212000</v>
      </c>
      <c r="B214">
        <v>626.64094</v>
      </c>
      <c r="C214">
        <v>-531.20177000000001</v>
      </c>
    </row>
    <row r="215" spans="1:3" x14ac:dyDescent="0.25">
      <c r="A215">
        <v>213000</v>
      </c>
      <c r="B215">
        <v>648.25519999999995</v>
      </c>
      <c r="C215">
        <v>-532.08133999999995</v>
      </c>
    </row>
    <row r="216" spans="1:3" x14ac:dyDescent="0.25">
      <c r="A216">
        <v>214000</v>
      </c>
      <c r="B216">
        <v>639.31687999999997</v>
      </c>
      <c r="C216">
        <v>-531.27540999999997</v>
      </c>
    </row>
    <row r="217" spans="1:3" x14ac:dyDescent="0.25">
      <c r="A217">
        <v>215000</v>
      </c>
      <c r="B217">
        <v>644.45014000000003</v>
      </c>
      <c r="C217">
        <v>-531.66732999999999</v>
      </c>
    </row>
    <row r="218" spans="1:3" x14ac:dyDescent="0.25">
      <c r="A218">
        <v>216000</v>
      </c>
      <c r="B218">
        <v>644.87600999999995</v>
      </c>
      <c r="C218">
        <v>-531.31534999999997</v>
      </c>
    </row>
    <row r="219" spans="1:3" x14ac:dyDescent="0.25">
      <c r="A219">
        <v>217000</v>
      </c>
      <c r="B219">
        <v>656.79803000000004</v>
      </c>
      <c r="C219">
        <v>-531.83172999999999</v>
      </c>
    </row>
    <row r="220" spans="1:3" x14ac:dyDescent="0.25">
      <c r="A220">
        <v>218000</v>
      </c>
      <c r="B220">
        <v>652.09801000000004</v>
      </c>
      <c r="C220">
        <v>-530.85826999999995</v>
      </c>
    </row>
    <row r="221" spans="1:3" x14ac:dyDescent="0.25">
      <c r="A221">
        <v>219000</v>
      </c>
      <c r="B221">
        <v>656.41882999999996</v>
      </c>
      <c r="C221">
        <v>-531.68601999999998</v>
      </c>
    </row>
    <row r="222" spans="1:3" x14ac:dyDescent="0.25">
      <c r="A222">
        <v>220000</v>
      </c>
      <c r="B222">
        <v>664.93750999999997</v>
      </c>
      <c r="C222">
        <v>-532.55223000000001</v>
      </c>
    </row>
    <row r="223" spans="1:3" x14ac:dyDescent="0.25">
      <c r="A223">
        <v>221000</v>
      </c>
      <c r="B223">
        <v>676.87716</v>
      </c>
      <c r="C223">
        <v>-531.73927000000003</v>
      </c>
    </row>
    <row r="224" spans="1:3" x14ac:dyDescent="0.25">
      <c r="A224">
        <v>222000</v>
      </c>
      <c r="B224">
        <v>663.94218999999998</v>
      </c>
      <c r="C224">
        <v>-533.04016000000001</v>
      </c>
    </row>
    <row r="225" spans="1:3" x14ac:dyDescent="0.25">
      <c r="A225">
        <v>223000</v>
      </c>
      <c r="B225">
        <v>664.46753999999999</v>
      </c>
      <c r="C225">
        <v>-531.39047000000005</v>
      </c>
    </row>
    <row r="226" spans="1:3" x14ac:dyDescent="0.25">
      <c r="A226">
        <v>224000</v>
      </c>
      <c r="B226">
        <v>685.00217999999995</v>
      </c>
      <c r="C226">
        <v>-530.22004000000004</v>
      </c>
    </row>
    <row r="227" spans="1:3" x14ac:dyDescent="0.25">
      <c r="A227">
        <v>225000</v>
      </c>
      <c r="B227">
        <v>669.23364000000004</v>
      </c>
      <c r="C227">
        <v>-531.40405999999996</v>
      </c>
    </row>
    <row r="228" spans="1:3" x14ac:dyDescent="0.25">
      <c r="A228">
        <v>226000</v>
      </c>
      <c r="B228">
        <v>666.55118000000004</v>
      </c>
      <c r="C228">
        <v>-530.56947000000002</v>
      </c>
    </row>
    <row r="229" spans="1:3" x14ac:dyDescent="0.25">
      <c r="A229">
        <v>227000</v>
      </c>
      <c r="B229">
        <v>666.63319000000001</v>
      </c>
      <c r="C229">
        <v>-530.74405999999999</v>
      </c>
    </row>
    <row r="230" spans="1:3" x14ac:dyDescent="0.25">
      <c r="A230">
        <v>228000</v>
      </c>
      <c r="B230">
        <v>695.25125000000003</v>
      </c>
      <c r="C230">
        <v>-532.27457000000004</v>
      </c>
    </row>
    <row r="231" spans="1:3" x14ac:dyDescent="0.25">
      <c r="A231">
        <v>229000</v>
      </c>
      <c r="B231">
        <v>675.01877000000002</v>
      </c>
      <c r="C231">
        <v>-530.7817</v>
      </c>
    </row>
    <row r="232" spans="1:3" x14ac:dyDescent="0.25">
      <c r="A232">
        <v>230000</v>
      </c>
      <c r="B232">
        <v>687.7269</v>
      </c>
      <c r="C232">
        <v>-530.93912999999998</v>
      </c>
    </row>
    <row r="233" spans="1:3" x14ac:dyDescent="0.25">
      <c r="A233">
        <v>231000</v>
      </c>
      <c r="B233">
        <v>720.66477999999995</v>
      </c>
      <c r="C233">
        <v>-532.95911000000001</v>
      </c>
    </row>
    <row r="234" spans="1:3" x14ac:dyDescent="0.25">
      <c r="A234">
        <v>232000</v>
      </c>
      <c r="B234">
        <v>712.67012</v>
      </c>
      <c r="C234">
        <v>-538.37012000000004</v>
      </c>
    </row>
    <row r="235" spans="1:3" x14ac:dyDescent="0.25">
      <c r="A235">
        <v>233000</v>
      </c>
      <c r="B235">
        <v>700.68511000000001</v>
      </c>
      <c r="C235">
        <v>-537.31024000000002</v>
      </c>
    </row>
    <row r="236" spans="1:3" x14ac:dyDescent="0.25">
      <c r="A236">
        <v>234000</v>
      </c>
      <c r="B236">
        <v>716.22658000000001</v>
      </c>
      <c r="C236">
        <v>-537.34380999999996</v>
      </c>
    </row>
    <row r="237" spans="1:3" x14ac:dyDescent="0.25">
      <c r="A237">
        <v>235000</v>
      </c>
      <c r="B237">
        <v>723.64795000000004</v>
      </c>
      <c r="C237">
        <v>-538.54979000000003</v>
      </c>
    </row>
    <row r="238" spans="1:3" x14ac:dyDescent="0.25">
      <c r="A238">
        <v>236000</v>
      </c>
      <c r="B238">
        <v>724.41452000000004</v>
      </c>
      <c r="C238">
        <v>-538.41454999999996</v>
      </c>
    </row>
    <row r="239" spans="1:3" x14ac:dyDescent="0.25">
      <c r="A239">
        <v>237000</v>
      </c>
      <c r="B239">
        <v>720.89689999999996</v>
      </c>
      <c r="C239">
        <v>-539.00692000000004</v>
      </c>
    </row>
    <row r="240" spans="1:3" x14ac:dyDescent="0.25">
      <c r="A240">
        <v>238000</v>
      </c>
      <c r="B240">
        <v>717.79796999999996</v>
      </c>
      <c r="C240">
        <v>-539.0847</v>
      </c>
    </row>
    <row r="241" spans="1:3" x14ac:dyDescent="0.25">
      <c r="A241">
        <v>239000</v>
      </c>
      <c r="B241">
        <v>715.84709999999995</v>
      </c>
      <c r="C241">
        <v>-539.75012000000004</v>
      </c>
    </row>
    <row r="242" spans="1:3" x14ac:dyDescent="0.25">
      <c r="A242">
        <v>240000</v>
      </c>
      <c r="B242">
        <v>712.73755000000006</v>
      </c>
      <c r="C242">
        <v>-539.53860999999995</v>
      </c>
    </row>
    <row r="243" spans="1:3" x14ac:dyDescent="0.25">
      <c r="A243">
        <v>241000</v>
      </c>
      <c r="B243">
        <v>710.04492000000005</v>
      </c>
      <c r="C243">
        <v>-537.90557999999999</v>
      </c>
    </row>
    <row r="244" spans="1:3" x14ac:dyDescent="0.25">
      <c r="A244">
        <v>242000</v>
      </c>
      <c r="B244">
        <v>725.58389</v>
      </c>
      <c r="C244">
        <v>-537.62778000000003</v>
      </c>
    </row>
    <row r="245" spans="1:3" x14ac:dyDescent="0.25">
      <c r="A245">
        <v>243000</v>
      </c>
      <c r="B245">
        <v>739.11225000000002</v>
      </c>
      <c r="C245">
        <v>-538.63103000000001</v>
      </c>
    </row>
    <row r="246" spans="1:3" x14ac:dyDescent="0.25">
      <c r="A246">
        <v>244000</v>
      </c>
      <c r="B246">
        <v>729.53069000000005</v>
      </c>
      <c r="C246">
        <v>-538.92562999999996</v>
      </c>
    </row>
    <row r="247" spans="1:3" x14ac:dyDescent="0.25">
      <c r="A247">
        <v>245000</v>
      </c>
      <c r="B247">
        <v>730.05044999999996</v>
      </c>
      <c r="C247">
        <v>-539.35005999999998</v>
      </c>
    </row>
    <row r="248" spans="1:3" x14ac:dyDescent="0.25">
      <c r="A248">
        <v>246000</v>
      </c>
      <c r="B248">
        <v>743.46987999999999</v>
      </c>
      <c r="C248">
        <v>-538.18467999999996</v>
      </c>
    </row>
    <row r="249" spans="1:3" x14ac:dyDescent="0.25">
      <c r="A249">
        <v>247000</v>
      </c>
      <c r="B249">
        <v>731.07011999999997</v>
      </c>
      <c r="C249">
        <v>-538.91483000000005</v>
      </c>
    </row>
    <row r="250" spans="1:3" x14ac:dyDescent="0.25">
      <c r="A250">
        <v>248000</v>
      </c>
      <c r="B250">
        <v>758.10544000000004</v>
      </c>
      <c r="C250">
        <v>-538.64125000000001</v>
      </c>
    </row>
    <row r="251" spans="1:3" x14ac:dyDescent="0.25">
      <c r="A251">
        <v>249000</v>
      </c>
      <c r="B251">
        <v>751.28570999999999</v>
      </c>
      <c r="C251">
        <v>-537.78899999999999</v>
      </c>
    </row>
    <row r="252" spans="1:3" x14ac:dyDescent="0.25">
      <c r="A252">
        <v>250000</v>
      </c>
      <c r="B252">
        <v>745.79594999999995</v>
      </c>
      <c r="C252">
        <v>-538.49008000000003</v>
      </c>
    </row>
    <row r="253" spans="1:3" x14ac:dyDescent="0.25">
      <c r="A253">
        <v>251000</v>
      </c>
      <c r="B253">
        <v>757.84157000000005</v>
      </c>
      <c r="C253">
        <v>-537.88932999999997</v>
      </c>
    </row>
    <row r="254" spans="1:3" x14ac:dyDescent="0.25">
      <c r="A254">
        <v>252000</v>
      </c>
      <c r="B254">
        <v>759.35078999999996</v>
      </c>
      <c r="C254">
        <v>-539.76365999999996</v>
      </c>
    </row>
    <row r="255" spans="1:3" x14ac:dyDescent="0.25">
      <c r="A255">
        <v>253000</v>
      </c>
      <c r="B255">
        <v>758.16060000000004</v>
      </c>
      <c r="C255">
        <v>-538.58015999999998</v>
      </c>
    </row>
    <row r="256" spans="1:3" x14ac:dyDescent="0.25">
      <c r="A256">
        <v>254000</v>
      </c>
      <c r="B256">
        <v>761.32207000000005</v>
      </c>
      <c r="C256">
        <v>-538.74724000000003</v>
      </c>
    </row>
    <row r="257" spans="1:3" x14ac:dyDescent="0.25">
      <c r="A257">
        <v>255000</v>
      </c>
      <c r="B257">
        <v>767.60874999999999</v>
      </c>
      <c r="C257">
        <v>-539.60144000000003</v>
      </c>
    </row>
    <row r="258" spans="1:3" x14ac:dyDescent="0.25">
      <c r="A258">
        <v>256000</v>
      </c>
      <c r="B258">
        <v>772.43381999999997</v>
      </c>
      <c r="C258">
        <v>-539.09074999999996</v>
      </c>
    </row>
    <row r="259" spans="1:3" x14ac:dyDescent="0.25">
      <c r="A259">
        <v>257000</v>
      </c>
      <c r="B259">
        <v>776.26414</v>
      </c>
      <c r="C259">
        <v>-539.78759000000002</v>
      </c>
    </row>
    <row r="260" spans="1:3" x14ac:dyDescent="0.25">
      <c r="A260">
        <v>258000</v>
      </c>
      <c r="B260">
        <v>766.46124999999995</v>
      </c>
      <c r="C260">
        <v>-538.60897</v>
      </c>
    </row>
    <row r="261" spans="1:3" x14ac:dyDescent="0.25">
      <c r="A261">
        <v>259000</v>
      </c>
      <c r="B261">
        <v>777.79318000000001</v>
      </c>
      <c r="C261">
        <v>-537.79404</v>
      </c>
    </row>
    <row r="262" spans="1:3" x14ac:dyDescent="0.25">
      <c r="A262">
        <v>260000</v>
      </c>
      <c r="B262">
        <v>777.10954000000004</v>
      </c>
      <c r="C262">
        <v>-538.18636000000004</v>
      </c>
    </row>
    <row r="263" spans="1:3" x14ac:dyDescent="0.25">
      <c r="A263">
        <v>261000</v>
      </c>
      <c r="B263">
        <v>777.46682999999996</v>
      </c>
      <c r="C263">
        <v>-538.21096</v>
      </c>
    </row>
    <row r="264" spans="1:3" x14ac:dyDescent="0.25">
      <c r="A264">
        <v>262000</v>
      </c>
      <c r="B264">
        <v>784.23368000000005</v>
      </c>
      <c r="C264">
        <v>-539.09280000000001</v>
      </c>
    </row>
    <row r="265" spans="1:3" x14ac:dyDescent="0.25">
      <c r="A265">
        <v>263000</v>
      </c>
      <c r="B265">
        <v>800.25959</v>
      </c>
      <c r="C265">
        <v>-538.81578999999999</v>
      </c>
    </row>
    <row r="266" spans="1:3" x14ac:dyDescent="0.25">
      <c r="A266">
        <v>264000</v>
      </c>
      <c r="B266">
        <v>791.40783999999996</v>
      </c>
      <c r="C266">
        <v>-539.39448000000004</v>
      </c>
    </row>
    <row r="267" spans="1:3" x14ac:dyDescent="0.25">
      <c r="A267">
        <v>265000</v>
      </c>
      <c r="B267">
        <v>789.05751999999995</v>
      </c>
      <c r="C267">
        <v>-539.01508999999999</v>
      </c>
    </row>
    <row r="268" spans="1:3" x14ac:dyDescent="0.25">
      <c r="A268">
        <v>266000</v>
      </c>
      <c r="B268">
        <v>793.12991</v>
      </c>
      <c r="C268">
        <v>-539.71207000000004</v>
      </c>
    </row>
    <row r="269" spans="1:3" x14ac:dyDescent="0.25">
      <c r="A269">
        <v>267000</v>
      </c>
      <c r="B269">
        <v>785.83004000000005</v>
      </c>
      <c r="C269">
        <v>-539.30897000000004</v>
      </c>
    </row>
    <row r="270" spans="1:3" x14ac:dyDescent="0.25">
      <c r="A270">
        <v>268000</v>
      </c>
      <c r="B270">
        <v>813.17048</v>
      </c>
      <c r="C270">
        <v>-538.22064999999998</v>
      </c>
    </row>
    <row r="271" spans="1:3" x14ac:dyDescent="0.25">
      <c r="A271">
        <v>269000</v>
      </c>
      <c r="B271">
        <v>794.45077000000003</v>
      </c>
      <c r="C271">
        <v>-537.77792999999997</v>
      </c>
    </row>
    <row r="272" spans="1:3" x14ac:dyDescent="0.25">
      <c r="A272">
        <v>270000</v>
      </c>
      <c r="B272">
        <v>816.23185000000001</v>
      </c>
      <c r="C272">
        <v>-538.38855999999998</v>
      </c>
    </row>
    <row r="273" spans="1:3" x14ac:dyDescent="0.25">
      <c r="A273">
        <v>271000</v>
      </c>
      <c r="B273">
        <v>814.68239000000005</v>
      </c>
      <c r="C273">
        <v>-537.44253000000003</v>
      </c>
    </row>
    <row r="274" spans="1:3" x14ac:dyDescent="0.25">
      <c r="A274">
        <v>272000</v>
      </c>
      <c r="B274">
        <v>815.72301000000004</v>
      </c>
      <c r="C274">
        <v>-537.44088999999997</v>
      </c>
    </row>
    <row r="275" spans="1:3" x14ac:dyDescent="0.25">
      <c r="A275">
        <v>273000</v>
      </c>
      <c r="B275">
        <v>837.40425000000005</v>
      </c>
      <c r="C275">
        <v>-536.68002000000001</v>
      </c>
    </row>
    <row r="276" spans="1:3" x14ac:dyDescent="0.25">
      <c r="A276">
        <v>274000</v>
      </c>
      <c r="B276">
        <v>807.29299000000003</v>
      </c>
      <c r="C276">
        <v>-536.86635999999999</v>
      </c>
    </row>
    <row r="277" spans="1:3" x14ac:dyDescent="0.25">
      <c r="A277">
        <v>275000</v>
      </c>
      <c r="B277">
        <v>824.24239</v>
      </c>
      <c r="C277">
        <v>-537.68755999999996</v>
      </c>
    </row>
    <row r="278" spans="1:3" x14ac:dyDescent="0.25">
      <c r="A278">
        <v>276000</v>
      </c>
      <c r="B278">
        <v>798.27003999999999</v>
      </c>
      <c r="C278">
        <v>-542.74554999999998</v>
      </c>
    </row>
    <row r="279" spans="1:3" x14ac:dyDescent="0.25">
      <c r="A279">
        <v>277000</v>
      </c>
      <c r="B279">
        <v>817.83055000000002</v>
      </c>
      <c r="C279">
        <v>-541.78093000000001</v>
      </c>
    </row>
    <row r="280" spans="1:3" x14ac:dyDescent="0.25">
      <c r="A280">
        <v>278000</v>
      </c>
      <c r="B280">
        <v>828.71244999999999</v>
      </c>
      <c r="C280">
        <v>-542.58857999999998</v>
      </c>
    </row>
    <row r="281" spans="1:3" x14ac:dyDescent="0.25">
      <c r="A281">
        <v>279000</v>
      </c>
      <c r="B281">
        <v>837.14286000000004</v>
      </c>
      <c r="C281">
        <v>-543.88071000000002</v>
      </c>
    </row>
    <row r="282" spans="1:3" x14ac:dyDescent="0.25">
      <c r="A282">
        <v>280000</v>
      </c>
      <c r="B282">
        <v>825.06422999999995</v>
      </c>
      <c r="C282">
        <v>-543.13133000000005</v>
      </c>
    </row>
    <row r="283" spans="1:3" x14ac:dyDescent="0.25">
      <c r="A283">
        <v>281000</v>
      </c>
      <c r="B283">
        <v>859.63818000000003</v>
      </c>
      <c r="C283">
        <v>-542.92039999999997</v>
      </c>
    </row>
    <row r="284" spans="1:3" x14ac:dyDescent="0.25">
      <c r="A284">
        <v>282000</v>
      </c>
      <c r="B284">
        <v>834.75306</v>
      </c>
      <c r="C284">
        <v>-542.05571999999995</v>
      </c>
    </row>
    <row r="285" spans="1:3" x14ac:dyDescent="0.25">
      <c r="A285">
        <v>283000</v>
      </c>
      <c r="B285">
        <v>871.90890000000002</v>
      </c>
      <c r="C285">
        <v>-543.00977999999998</v>
      </c>
    </row>
    <row r="286" spans="1:3" x14ac:dyDescent="0.25">
      <c r="A286">
        <v>284000</v>
      </c>
      <c r="B286">
        <v>859.40598</v>
      </c>
      <c r="C286">
        <v>-543.75567000000001</v>
      </c>
    </row>
    <row r="287" spans="1:3" x14ac:dyDescent="0.25">
      <c r="A287">
        <v>285000</v>
      </c>
      <c r="B287">
        <v>849.98641999999995</v>
      </c>
      <c r="C287">
        <v>-542.08230000000003</v>
      </c>
    </row>
    <row r="288" spans="1:3" x14ac:dyDescent="0.25">
      <c r="A288">
        <v>286000</v>
      </c>
      <c r="B288">
        <v>843.42742999999996</v>
      </c>
      <c r="C288">
        <v>-539.19090000000006</v>
      </c>
    </row>
    <row r="289" spans="1:3" x14ac:dyDescent="0.25">
      <c r="A289">
        <v>287000</v>
      </c>
      <c r="B289">
        <v>859.74500999999998</v>
      </c>
      <c r="C289">
        <v>-540.60667000000001</v>
      </c>
    </row>
    <row r="290" spans="1:3" x14ac:dyDescent="0.25">
      <c r="A290">
        <v>288000</v>
      </c>
      <c r="B290">
        <v>866.21447999999998</v>
      </c>
      <c r="C290">
        <v>-542.61126999999999</v>
      </c>
    </row>
    <row r="291" spans="1:3" x14ac:dyDescent="0.25">
      <c r="A291">
        <v>289000</v>
      </c>
      <c r="B291">
        <v>868.00752999999997</v>
      </c>
      <c r="C291">
        <v>-542.33923000000004</v>
      </c>
    </row>
    <row r="292" spans="1:3" x14ac:dyDescent="0.25">
      <c r="A292">
        <v>290000</v>
      </c>
      <c r="B292">
        <v>883.87485000000004</v>
      </c>
      <c r="C292">
        <v>-542.15031999999997</v>
      </c>
    </row>
    <row r="293" spans="1:3" x14ac:dyDescent="0.25">
      <c r="A293">
        <v>291000</v>
      </c>
      <c r="B293">
        <v>877.24843999999996</v>
      </c>
      <c r="C293">
        <v>-542.02449999999999</v>
      </c>
    </row>
    <row r="294" spans="1:3" x14ac:dyDescent="0.25">
      <c r="A294">
        <v>292000</v>
      </c>
      <c r="B294">
        <v>880.68397000000004</v>
      </c>
      <c r="C294">
        <v>-541.67834000000005</v>
      </c>
    </row>
    <row r="295" spans="1:3" x14ac:dyDescent="0.25">
      <c r="A295">
        <v>293000</v>
      </c>
      <c r="B295">
        <v>883.38142000000005</v>
      </c>
      <c r="C295">
        <v>-542.52336000000003</v>
      </c>
    </row>
    <row r="296" spans="1:3" x14ac:dyDescent="0.25">
      <c r="A296">
        <v>294000</v>
      </c>
      <c r="B296">
        <v>870.06497999999999</v>
      </c>
      <c r="C296">
        <v>-540.57785000000001</v>
      </c>
    </row>
    <row r="297" spans="1:3" x14ac:dyDescent="0.25">
      <c r="A297">
        <v>295000</v>
      </c>
      <c r="B297">
        <v>891.77675999999997</v>
      </c>
      <c r="C297">
        <v>-541.61283000000003</v>
      </c>
    </row>
    <row r="298" spans="1:3" x14ac:dyDescent="0.25">
      <c r="A298">
        <v>296000</v>
      </c>
      <c r="B298">
        <v>881.97932000000003</v>
      </c>
      <c r="C298">
        <v>-541.40471000000002</v>
      </c>
    </row>
    <row r="299" spans="1:3" x14ac:dyDescent="0.25">
      <c r="A299">
        <v>297000</v>
      </c>
      <c r="B299">
        <v>883.66072999999994</v>
      </c>
      <c r="C299">
        <v>-540.32581000000005</v>
      </c>
    </row>
    <row r="300" spans="1:3" x14ac:dyDescent="0.25">
      <c r="A300">
        <v>298000</v>
      </c>
      <c r="B300">
        <v>898.41881999999998</v>
      </c>
      <c r="C300">
        <v>-544.23022000000003</v>
      </c>
    </row>
    <row r="301" spans="1:3" x14ac:dyDescent="0.25">
      <c r="A301">
        <v>299000</v>
      </c>
      <c r="B301">
        <v>890.96532000000002</v>
      </c>
      <c r="C301">
        <v>-543.73937000000001</v>
      </c>
    </row>
    <row r="302" spans="1:3" x14ac:dyDescent="0.25">
      <c r="A302">
        <v>300000</v>
      </c>
      <c r="B302">
        <v>895.96973000000003</v>
      </c>
      <c r="C302">
        <v>-543.95385999999996</v>
      </c>
    </row>
    <row r="303" spans="1:3" x14ac:dyDescent="0.25">
      <c r="A303">
        <v>301000</v>
      </c>
      <c r="B303">
        <v>878.67879000000005</v>
      </c>
      <c r="C303">
        <v>-545.20650000000001</v>
      </c>
    </row>
    <row r="304" spans="1:3" x14ac:dyDescent="0.25">
      <c r="A304">
        <v>302000</v>
      </c>
      <c r="B304">
        <v>879.38737000000003</v>
      </c>
      <c r="C304">
        <v>-545.30201</v>
      </c>
    </row>
    <row r="305" spans="1:3" x14ac:dyDescent="0.25">
      <c r="A305">
        <v>303000</v>
      </c>
      <c r="B305">
        <v>910.42148999999995</v>
      </c>
      <c r="C305">
        <v>-545.25549999999998</v>
      </c>
    </row>
    <row r="306" spans="1:3" x14ac:dyDescent="0.25">
      <c r="A306">
        <v>304000</v>
      </c>
      <c r="B306">
        <v>907.02650000000006</v>
      </c>
      <c r="C306">
        <v>-543.68973000000005</v>
      </c>
    </row>
    <row r="307" spans="1:3" x14ac:dyDescent="0.25">
      <c r="A307">
        <v>305000</v>
      </c>
      <c r="B307">
        <v>930.33897000000002</v>
      </c>
      <c r="C307">
        <v>-541.82141999999999</v>
      </c>
    </row>
    <row r="308" spans="1:3" x14ac:dyDescent="0.25">
      <c r="A308">
        <v>306000</v>
      </c>
      <c r="B308">
        <v>917.15363000000002</v>
      </c>
      <c r="C308">
        <v>-544.02576999999997</v>
      </c>
    </row>
    <row r="309" spans="1:3" x14ac:dyDescent="0.25">
      <c r="A309">
        <v>307000</v>
      </c>
      <c r="B309">
        <v>905.32595000000003</v>
      </c>
      <c r="C309">
        <v>-544.55068000000006</v>
      </c>
    </row>
    <row r="310" spans="1:3" x14ac:dyDescent="0.25">
      <c r="A310">
        <v>308000</v>
      </c>
      <c r="B310">
        <v>928.73500999999999</v>
      </c>
      <c r="C310">
        <v>-544.93142</v>
      </c>
    </row>
    <row r="311" spans="1:3" x14ac:dyDescent="0.25">
      <c r="A311">
        <v>309000</v>
      </c>
      <c r="B311">
        <v>933.02355</v>
      </c>
      <c r="C311">
        <v>-544.59317999999996</v>
      </c>
    </row>
    <row r="312" spans="1:3" x14ac:dyDescent="0.25">
      <c r="A312">
        <v>310000</v>
      </c>
      <c r="B312">
        <v>940.09106999999995</v>
      </c>
      <c r="C312">
        <v>-544.16137000000003</v>
      </c>
    </row>
    <row r="313" spans="1:3" x14ac:dyDescent="0.25">
      <c r="A313">
        <v>311000</v>
      </c>
      <c r="B313">
        <v>915.77729999999997</v>
      </c>
      <c r="C313">
        <v>-544.64225999999996</v>
      </c>
    </row>
    <row r="314" spans="1:3" x14ac:dyDescent="0.25">
      <c r="A314">
        <v>312000</v>
      </c>
      <c r="B314">
        <v>927.62473</v>
      </c>
      <c r="C314">
        <v>-542.55431999999996</v>
      </c>
    </row>
    <row r="315" spans="1:3" x14ac:dyDescent="0.25">
      <c r="A315">
        <v>313000</v>
      </c>
      <c r="B315">
        <v>926.39319</v>
      </c>
      <c r="C315">
        <v>-541.35397999999998</v>
      </c>
    </row>
    <row r="316" spans="1:3" x14ac:dyDescent="0.25">
      <c r="A316">
        <v>314000</v>
      </c>
      <c r="B316">
        <v>955.57100000000003</v>
      </c>
      <c r="C316">
        <v>-544.85332000000005</v>
      </c>
    </row>
    <row r="317" spans="1:3" x14ac:dyDescent="0.25">
      <c r="A317">
        <v>315000</v>
      </c>
      <c r="B317">
        <v>938.21284000000003</v>
      </c>
      <c r="C317">
        <v>-547.73428000000001</v>
      </c>
    </row>
    <row r="318" spans="1:3" x14ac:dyDescent="0.25">
      <c r="A318">
        <v>316000</v>
      </c>
      <c r="B318">
        <v>935.18451000000005</v>
      </c>
      <c r="C318">
        <v>-545.87294999999995</v>
      </c>
    </row>
    <row r="319" spans="1:3" x14ac:dyDescent="0.25">
      <c r="A319">
        <v>317000</v>
      </c>
      <c r="B319">
        <v>957.02056000000005</v>
      </c>
      <c r="C319">
        <v>-546.37477999999999</v>
      </c>
    </row>
    <row r="320" spans="1:3" x14ac:dyDescent="0.25">
      <c r="A320">
        <v>318000</v>
      </c>
      <c r="B320">
        <v>957.18389000000002</v>
      </c>
      <c r="C320">
        <v>-546.88931000000002</v>
      </c>
    </row>
    <row r="321" spans="1:3" x14ac:dyDescent="0.25">
      <c r="A321">
        <v>319000</v>
      </c>
      <c r="B321">
        <v>930.99764000000005</v>
      </c>
      <c r="C321">
        <v>-545.21862999999996</v>
      </c>
    </row>
    <row r="322" spans="1:3" x14ac:dyDescent="0.25">
      <c r="A322">
        <v>320000</v>
      </c>
      <c r="B322">
        <v>950.63518999999997</v>
      </c>
      <c r="C322">
        <v>-546.81913999999995</v>
      </c>
    </row>
    <row r="323" spans="1:3" x14ac:dyDescent="0.25">
      <c r="A323">
        <v>321000</v>
      </c>
      <c r="B323">
        <v>943.73085000000003</v>
      </c>
      <c r="C323">
        <v>-545.19752000000005</v>
      </c>
    </row>
    <row r="324" spans="1:3" x14ac:dyDescent="0.25">
      <c r="A324">
        <v>322000</v>
      </c>
      <c r="B324">
        <v>972.97429</v>
      </c>
      <c r="C324">
        <v>-547.47888999999998</v>
      </c>
    </row>
    <row r="325" spans="1:3" x14ac:dyDescent="0.25">
      <c r="A325">
        <v>323000</v>
      </c>
      <c r="B325">
        <v>978.64742999999999</v>
      </c>
      <c r="C325">
        <v>-546.57689000000005</v>
      </c>
    </row>
    <row r="326" spans="1:3" x14ac:dyDescent="0.25">
      <c r="A326">
        <v>324000</v>
      </c>
      <c r="B326">
        <v>962.02275999999995</v>
      </c>
      <c r="C326">
        <v>-547.33763999999996</v>
      </c>
    </row>
    <row r="327" spans="1:3" x14ac:dyDescent="0.25">
      <c r="A327">
        <v>325000</v>
      </c>
      <c r="B327">
        <v>989.21528999999998</v>
      </c>
      <c r="C327">
        <v>-558.98764000000006</v>
      </c>
    </row>
    <row r="328" spans="1:3" x14ac:dyDescent="0.25">
      <c r="A328">
        <v>326000</v>
      </c>
      <c r="B328">
        <v>971.05691000000002</v>
      </c>
      <c r="C328">
        <v>-558.25171999999998</v>
      </c>
    </row>
    <row r="329" spans="1:3" x14ac:dyDescent="0.25">
      <c r="A329">
        <v>327000</v>
      </c>
      <c r="B329">
        <v>968.51522</v>
      </c>
      <c r="C329">
        <v>-557.95186999999999</v>
      </c>
    </row>
    <row r="330" spans="1:3" x14ac:dyDescent="0.25">
      <c r="A330">
        <v>328000</v>
      </c>
      <c r="B330">
        <v>1001.6476</v>
      </c>
      <c r="C330">
        <v>-555.35495000000003</v>
      </c>
    </row>
    <row r="331" spans="1:3" x14ac:dyDescent="0.25">
      <c r="A331">
        <v>329000</v>
      </c>
      <c r="B331">
        <v>971.93566999999996</v>
      </c>
      <c r="C331">
        <v>-558.01444000000004</v>
      </c>
    </row>
    <row r="332" spans="1:3" x14ac:dyDescent="0.25">
      <c r="A332">
        <v>330000</v>
      </c>
      <c r="B332">
        <v>1009.7737</v>
      </c>
      <c r="C332">
        <v>-556.62400000000002</v>
      </c>
    </row>
    <row r="333" spans="1:3" x14ac:dyDescent="0.25">
      <c r="A333">
        <v>331000</v>
      </c>
      <c r="B333">
        <v>988.43697999999995</v>
      </c>
      <c r="C333">
        <v>-557.62621000000001</v>
      </c>
    </row>
    <row r="334" spans="1:3" x14ac:dyDescent="0.25">
      <c r="A334">
        <v>332000</v>
      </c>
      <c r="B334">
        <v>1002.3951</v>
      </c>
      <c r="C334">
        <v>-556.30681000000004</v>
      </c>
    </row>
    <row r="335" spans="1:3" x14ac:dyDescent="0.25">
      <c r="A335">
        <v>333000</v>
      </c>
      <c r="B335">
        <v>1023.0101</v>
      </c>
      <c r="C335">
        <v>-557.53332</v>
      </c>
    </row>
    <row r="336" spans="1:3" x14ac:dyDescent="0.25">
      <c r="A336">
        <v>334000</v>
      </c>
      <c r="B336">
        <v>994.62181999999996</v>
      </c>
      <c r="C336">
        <v>-558.91119000000003</v>
      </c>
    </row>
    <row r="337" spans="1:3" x14ac:dyDescent="0.25">
      <c r="A337">
        <v>335000</v>
      </c>
      <c r="B337">
        <v>1002.2058</v>
      </c>
      <c r="C337">
        <v>-557.67407000000003</v>
      </c>
    </row>
    <row r="338" spans="1:3" x14ac:dyDescent="0.25">
      <c r="A338">
        <v>336000</v>
      </c>
      <c r="B338">
        <v>997.76559999999995</v>
      </c>
      <c r="C338">
        <v>-557.51580999999999</v>
      </c>
    </row>
    <row r="339" spans="1:3" x14ac:dyDescent="0.25">
      <c r="A339">
        <v>337000</v>
      </c>
      <c r="B339">
        <v>1028.4175</v>
      </c>
      <c r="C339">
        <v>-556.13615000000004</v>
      </c>
    </row>
    <row r="340" spans="1:3" x14ac:dyDescent="0.25">
      <c r="A340">
        <v>338000</v>
      </c>
      <c r="B340">
        <v>1014.3809</v>
      </c>
      <c r="C340">
        <v>-556.76454999999999</v>
      </c>
    </row>
    <row r="341" spans="1:3" x14ac:dyDescent="0.25">
      <c r="A341">
        <v>339000</v>
      </c>
      <c r="B341">
        <v>1004.8526000000001</v>
      </c>
      <c r="C341">
        <v>-557.64584000000002</v>
      </c>
    </row>
    <row r="342" spans="1:3" x14ac:dyDescent="0.25">
      <c r="A342">
        <v>340000</v>
      </c>
      <c r="B342">
        <v>1016.82</v>
      </c>
      <c r="C342">
        <v>-558.56042000000002</v>
      </c>
    </row>
    <row r="343" spans="1:3" x14ac:dyDescent="0.25">
      <c r="A343">
        <v>341000</v>
      </c>
      <c r="B343">
        <v>1018.8692</v>
      </c>
      <c r="C343">
        <v>-557.65320999999994</v>
      </c>
    </row>
    <row r="344" spans="1:3" x14ac:dyDescent="0.25">
      <c r="A344">
        <v>342000</v>
      </c>
      <c r="B344">
        <v>1034.8231000000001</v>
      </c>
      <c r="C344">
        <v>-558.20576000000005</v>
      </c>
    </row>
    <row r="345" spans="1:3" x14ac:dyDescent="0.25">
      <c r="A345">
        <v>343000</v>
      </c>
      <c r="B345">
        <v>1010.7716</v>
      </c>
      <c r="C345">
        <v>-556.44496000000004</v>
      </c>
    </row>
    <row r="346" spans="1:3" x14ac:dyDescent="0.25">
      <c r="A346">
        <v>344000</v>
      </c>
      <c r="B346">
        <v>1041.0533</v>
      </c>
      <c r="C346">
        <v>-559.72571000000005</v>
      </c>
    </row>
    <row r="347" spans="1:3" x14ac:dyDescent="0.25">
      <c r="A347">
        <v>345000</v>
      </c>
      <c r="B347">
        <v>1017.6593</v>
      </c>
      <c r="C347">
        <v>-558.84362999999996</v>
      </c>
    </row>
    <row r="348" spans="1:3" x14ac:dyDescent="0.25">
      <c r="A348">
        <v>346000</v>
      </c>
      <c r="B348">
        <v>1063.1288</v>
      </c>
      <c r="C348">
        <v>-558.34571000000005</v>
      </c>
    </row>
    <row r="349" spans="1:3" x14ac:dyDescent="0.25">
      <c r="A349">
        <v>347000</v>
      </c>
      <c r="B349">
        <v>1034.2716</v>
      </c>
      <c r="C349">
        <v>-556.25238000000002</v>
      </c>
    </row>
    <row r="350" spans="1:3" x14ac:dyDescent="0.25">
      <c r="A350">
        <v>348000</v>
      </c>
      <c r="B350">
        <v>1021.6351</v>
      </c>
      <c r="C350">
        <v>-556.39124000000004</v>
      </c>
    </row>
    <row r="351" spans="1:3" x14ac:dyDescent="0.25">
      <c r="A351">
        <v>349000</v>
      </c>
      <c r="B351">
        <v>1060.5971999999999</v>
      </c>
      <c r="C351">
        <v>-556.43543999999997</v>
      </c>
    </row>
    <row r="352" spans="1:3" x14ac:dyDescent="0.25">
      <c r="A352">
        <v>350000</v>
      </c>
      <c r="B352">
        <v>1063.0583999999999</v>
      </c>
      <c r="C352">
        <v>-558.29614000000004</v>
      </c>
    </row>
    <row r="353" spans="1:3" x14ac:dyDescent="0.25">
      <c r="A353">
        <v>351000</v>
      </c>
      <c r="B353">
        <v>1060.9308000000001</v>
      </c>
      <c r="C353">
        <v>-558.43562999999995</v>
      </c>
    </row>
    <row r="354" spans="1:3" x14ac:dyDescent="0.25">
      <c r="A354">
        <v>352000</v>
      </c>
      <c r="B354">
        <v>1045.9898000000001</v>
      </c>
      <c r="C354">
        <v>-557.45246999999995</v>
      </c>
    </row>
    <row r="355" spans="1:3" x14ac:dyDescent="0.25">
      <c r="A355">
        <v>353000</v>
      </c>
      <c r="B355">
        <v>1106.4366</v>
      </c>
      <c r="C355">
        <v>-558.93627000000004</v>
      </c>
    </row>
    <row r="356" spans="1:3" x14ac:dyDescent="0.25">
      <c r="A356">
        <v>354000</v>
      </c>
      <c r="B356">
        <v>1049.1591000000001</v>
      </c>
      <c r="C356">
        <v>-557.34604000000002</v>
      </c>
    </row>
    <row r="357" spans="1:3" x14ac:dyDescent="0.25">
      <c r="A357">
        <v>355000</v>
      </c>
      <c r="B357">
        <v>1078.5166999999999</v>
      </c>
      <c r="C357">
        <v>-558.53156999999999</v>
      </c>
    </row>
    <row r="358" spans="1:3" x14ac:dyDescent="0.25">
      <c r="A358">
        <v>356000</v>
      </c>
      <c r="B358">
        <v>1076.8341</v>
      </c>
      <c r="C358">
        <v>-556.94395999999995</v>
      </c>
    </row>
    <row r="359" spans="1:3" x14ac:dyDescent="0.25">
      <c r="A359">
        <v>357000</v>
      </c>
      <c r="B359">
        <v>1052.2308</v>
      </c>
      <c r="C359">
        <v>-554.92433000000005</v>
      </c>
    </row>
    <row r="360" spans="1:3" x14ac:dyDescent="0.25">
      <c r="A360">
        <v>358000</v>
      </c>
      <c r="B360">
        <v>1090.8407</v>
      </c>
      <c r="C360">
        <v>-558.21632</v>
      </c>
    </row>
    <row r="361" spans="1:3" x14ac:dyDescent="0.25">
      <c r="A361">
        <v>359000</v>
      </c>
      <c r="B361">
        <v>1070.5899999999999</v>
      </c>
      <c r="C361">
        <v>-556.64344000000006</v>
      </c>
    </row>
    <row r="362" spans="1:3" x14ac:dyDescent="0.25">
      <c r="A362">
        <v>360000</v>
      </c>
      <c r="B362">
        <v>1082.9168999999999</v>
      </c>
      <c r="C362">
        <v>-556.75192000000004</v>
      </c>
    </row>
    <row r="363" spans="1:3" x14ac:dyDescent="0.25">
      <c r="A363">
        <v>361000</v>
      </c>
      <c r="B363">
        <v>1087.8471</v>
      </c>
      <c r="C363">
        <v>-557.08411999999998</v>
      </c>
    </row>
    <row r="364" spans="1:3" x14ac:dyDescent="0.25">
      <c r="A364">
        <v>362000</v>
      </c>
      <c r="B364">
        <v>1099.6985999999999</v>
      </c>
      <c r="C364">
        <v>-558.01404000000002</v>
      </c>
    </row>
    <row r="365" spans="1:3" x14ac:dyDescent="0.25">
      <c r="A365">
        <v>363000</v>
      </c>
      <c r="B365">
        <v>1119.6022</v>
      </c>
      <c r="C365">
        <v>-558.46700999999996</v>
      </c>
    </row>
    <row r="366" spans="1:3" x14ac:dyDescent="0.25">
      <c r="A366">
        <v>364000</v>
      </c>
      <c r="B366">
        <v>1083.8018999999999</v>
      </c>
      <c r="C366">
        <v>-558.81862000000001</v>
      </c>
    </row>
    <row r="367" spans="1:3" x14ac:dyDescent="0.25">
      <c r="A367">
        <v>365000</v>
      </c>
      <c r="B367">
        <v>1086.5898</v>
      </c>
      <c r="C367">
        <v>-556.20938999999998</v>
      </c>
    </row>
    <row r="368" spans="1:3" x14ac:dyDescent="0.25">
      <c r="A368">
        <v>366000</v>
      </c>
      <c r="B368">
        <v>1096.1566</v>
      </c>
      <c r="C368">
        <v>-556.54624999999999</v>
      </c>
    </row>
    <row r="369" spans="1:3" x14ac:dyDescent="0.25">
      <c r="A369">
        <v>367000</v>
      </c>
      <c r="B369">
        <v>1118.3315</v>
      </c>
      <c r="C369">
        <v>-557.39711999999997</v>
      </c>
    </row>
    <row r="370" spans="1:3" x14ac:dyDescent="0.25">
      <c r="A370">
        <v>368000</v>
      </c>
      <c r="B370">
        <v>1105.194</v>
      </c>
      <c r="C370">
        <v>-557.54976999999997</v>
      </c>
    </row>
    <row r="371" spans="1:3" x14ac:dyDescent="0.25">
      <c r="A371">
        <v>369000</v>
      </c>
      <c r="B371">
        <v>1111.4641999999999</v>
      </c>
      <c r="C371">
        <v>-559.17984999999999</v>
      </c>
    </row>
    <row r="372" spans="1:3" x14ac:dyDescent="0.25">
      <c r="A372">
        <v>370000</v>
      </c>
      <c r="B372">
        <v>1110.7764</v>
      </c>
      <c r="C372">
        <v>-555.09762999999998</v>
      </c>
    </row>
    <row r="373" spans="1:3" x14ac:dyDescent="0.25">
      <c r="A373">
        <v>371000</v>
      </c>
      <c r="B373">
        <v>1094.5599</v>
      </c>
      <c r="C373">
        <v>-557.70651999999995</v>
      </c>
    </row>
    <row r="374" spans="1:3" x14ac:dyDescent="0.25">
      <c r="A374">
        <v>372000</v>
      </c>
      <c r="B374">
        <v>1117.8993</v>
      </c>
      <c r="C374">
        <v>-557.37987999999996</v>
      </c>
    </row>
    <row r="375" spans="1:3" x14ac:dyDescent="0.25">
      <c r="A375">
        <v>373000</v>
      </c>
      <c r="B375">
        <v>1124.4436000000001</v>
      </c>
      <c r="C375">
        <v>-555.97402999999997</v>
      </c>
    </row>
    <row r="376" spans="1:3" x14ac:dyDescent="0.25">
      <c r="A376">
        <v>374000</v>
      </c>
      <c r="B376">
        <v>1101.5508</v>
      </c>
      <c r="C376">
        <v>-556.20025999999996</v>
      </c>
    </row>
    <row r="377" spans="1:3" x14ac:dyDescent="0.25">
      <c r="A377">
        <v>375000</v>
      </c>
      <c r="B377">
        <v>1129.6416999999999</v>
      </c>
      <c r="C377">
        <v>-555.30888000000004</v>
      </c>
    </row>
    <row r="378" spans="1:3" x14ac:dyDescent="0.25">
      <c r="A378">
        <v>376000</v>
      </c>
      <c r="B378">
        <v>1145.8424</v>
      </c>
      <c r="C378">
        <v>-556.97046</v>
      </c>
    </row>
    <row r="379" spans="1:3" x14ac:dyDescent="0.25">
      <c r="A379">
        <v>377000</v>
      </c>
      <c r="B379">
        <v>1127.0938000000001</v>
      </c>
      <c r="C379">
        <v>-556.34643000000005</v>
      </c>
    </row>
    <row r="380" spans="1:3" x14ac:dyDescent="0.25">
      <c r="A380">
        <v>378000</v>
      </c>
      <c r="B380">
        <v>1134.0386000000001</v>
      </c>
      <c r="C380">
        <v>-556.46479999999997</v>
      </c>
    </row>
    <row r="381" spans="1:3" x14ac:dyDescent="0.25">
      <c r="A381">
        <v>379000</v>
      </c>
      <c r="B381">
        <v>1117.4315999999999</v>
      </c>
      <c r="C381">
        <v>-556.33040000000005</v>
      </c>
    </row>
    <row r="382" spans="1:3" x14ac:dyDescent="0.25">
      <c r="A382">
        <v>380000</v>
      </c>
      <c r="B382">
        <v>1116.5193999999999</v>
      </c>
      <c r="C382">
        <v>-555.36645999999996</v>
      </c>
    </row>
    <row r="383" spans="1:3" x14ac:dyDescent="0.25">
      <c r="A383">
        <v>381000</v>
      </c>
      <c r="B383">
        <v>1139.9466</v>
      </c>
      <c r="C383">
        <v>-555.50748999999996</v>
      </c>
    </row>
    <row r="384" spans="1:3" x14ac:dyDescent="0.25">
      <c r="A384">
        <v>382000</v>
      </c>
      <c r="B384">
        <v>1139.2760000000001</v>
      </c>
      <c r="C384">
        <v>-556.04826000000003</v>
      </c>
    </row>
    <row r="385" spans="1:3" x14ac:dyDescent="0.25">
      <c r="A385">
        <v>383000</v>
      </c>
      <c r="B385">
        <v>1115.7398000000001</v>
      </c>
      <c r="C385">
        <v>-556.23563999999999</v>
      </c>
    </row>
    <row r="386" spans="1:3" x14ac:dyDescent="0.25">
      <c r="A386">
        <v>384000</v>
      </c>
      <c r="B386">
        <v>1148.7763</v>
      </c>
      <c r="C386">
        <v>-557.16817000000003</v>
      </c>
    </row>
    <row r="387" spans="1:3" x14ac:dyDescent="0.25">
      <c r="A387">
        <v>385000</v>
      </c>
      <c r="B387">
        <v>1130.3969999999999</v>
      </c>
      <c r="C387">
        <v>-556.78831000000002</v>
      </c>
    </row>
    <row r="388" spans="1:3" x14ac:dyDescent="0.25">
      <c r="A388">
        <v>386000</v>
      </c>
      <c r="B388">
        <v>1154.1333</v>
      </c>
      <c r="C388">
        <v>-557.29975000000002</v>
      </c>
    </row>
    <row r="389" spans="1:3" x14ac:dyDescent="0.25">
      <c r="A389">
        <v>387000</v>
      </c>
      <c r="B389">
        <v>1157.4232999999999</v>
      </c>
      <c r="C389">
        <v>-556.51986999999997</v>
      </c>
    </row>
    <row r="390" spans="1:3" x14ac:dyDescent="0.25">
      <c r="A390">
        <v>388000</v>
      </c>
      <c r="B390">
        <v>1165.3522</v>
      </c>
      <c r="C390">
        <v>-556.35114999999996</v>
      </c>
    </row>
    <row r="391" spans="1:3" x14ac:dyDescent="0.25">
      <c r="A391">
        <v>389000</v>
      </c>
      <c r="B391">
        <v>1166.1769999999999</v>
      </c>
      <c r="C391">
        <v>-556.78620000000001</v>
      </c>
    </row>
    <row r="392" spans="1:3" x14ac:dyDescent="0.25">
      <c r="A392">
        <v>390000</v>
      </c>
      <c r="B392">
        <v>1181.8417999999999</v>
      </c>
      <c r="C392">
        <v>-558.65733</v>
      </c>
    </row>
    <row r="393" spans="1:3" x14ac:dyDescent="0.25">
      <c r="A393">
        <v>391000</v>
      </c>
      <c r="B393">
        <v>1171.1679999999999</v>
      </c>
      <c r="C393">
        <v>-556.87995999999998</v>
      </c>
    </row>
    <row r="394" spans="1:3" x14ac:dyDescent="0.25">
      <c r="A394">
        <v>392000</v>
      </c>
      <c r="B394">
        <v>1156.2274</v>
      </c>
      <c r="C394">
        <v>-555.35937000000001</v>
      </c>
    </row>
    <row r="395" spans="1:3" x14ac:dyDescent="0.25">
      <c r="A395">
        <v>393000</v>
      </c>
      <c r="B395">
        <v>1160.7637999999999</v>
      </c>
      <c r="C395">
        <v>-556.06429000000003</v>
      </c>
    </row>
    <row r="396" spans="1:3" x14ac:dyDescent="0.25">
      <c r="A396">
        <v>394000</v>
      </c>
      <c r="B396">
        <v>1195.5337</v>
      </c>
      <c r="C396">
        <v>-556.05192</v>
      </c>
    </row>
    <row r="397" spans="1:3" x14ac:dyDescent="0.25">
      <c r="A397">
        <v>395000</v>
      </c>
      <c r="B397">
        <v>1209.3951999999999</v>
      </c>
      <c r="C397">
        <v>-556.66287</v>
      </c>
    </row>
    <row r="398" spans="1:3" x14ac:dyDescent="0.25">
      <c r="A398">
        <v>396000</v>
      </c>
      <c r="B398">
        <v>1184.2556</v>
      </c>
      <c r="C398">
        <v>-557.55935999999997</v>
      </c>
    </row>
    <row r="399" spans="1:3" x14ac:dyDescent="0.25">
      <c r="A399">
        <v>397000</v>
      </c>
      <c r="B399">
        <v>1216.0449000000001</v>
      </c>
      <c r="C399">
        <v>-556.33429999999998</v>
      </c>
    </row>
    <row r="400" spans="1:3" x14ac:dyDescent="0.25">
      <c r="A400">
        <v>398000</v>
      </c>
      <c r="B400">
        <v>1182.3097</v>
      </c>
      <c r="C400">
        <v>-556.4307</v>
      </c>
    </row>
    <row r="401" spans="1:3" x14ac:dyDescent="0.25">
      <c r="A401">
        <v>399000</v>
      </c>
      <c r="B401">
        <v>1209.3379</v>
      </c>
      <c r="C401">
        <v>-556.57631000000003</v>
      </c>
    </row>
    <row r="402" spans="1:3" x14ac:dyDescent="0.25">
      <c r="A402">
        <v>400000</v>
      </c>
      <c r="B402">
        <v>1210.6242999999999</v>
      </c>
      <c r="C402">
        <v>-557.03003000000001</v>
      </c>
    </row>
    <row r="403" spans="1:3" x14ac:dyDescent="0.25">
      <c r="A403">
        <v>401000</v>
      </c>
      <c r="B403">
        <v>1212.585</v>
      </c>
      <c r="C403">
        <v>-558.17066</v>
      </c>
    </row>
    <row r="404" spans="1:3" x14ac:dyDescent="0.25">
      <c r="A404">
        <v>402000</v>
      </c>
      <c r="B404">
        <v>1208.9512999999999</v>
      </c>
      <c r="C404">
        <v>-558.70762999999999</v>
      </c>
    </row>
    <row r="405" spans="1:3" x14ac:dyDescent="0.25">
      <c r="A405">
        <v>403000</v>
      </c>
      <c r="B405">
        <v>1209.2873</v>
      </c>
      <c r="C405">
        <v>-557.06821000000002</v>
      </c>
    </row>
    <row r="406" spans="1:3" x14ac:dyDescent="0.25">
      <c r="A406">
        <v>404000</v>
      </c>
      <c r="B406">
        <v>1210.1627000000001</v>
      </c>
      <c r="C406">
        <v>-556.38750000000005</v>
      </c>
    </row>
    <row r="407" spans="1:3" x14ac:dyDescent="0.25">
      <c r="A407">
        <v>405000</v>
      </c>
      <c r="B407">
        <v>1210.8134</v>
      </c>
      <c r="C407">
        <v>-558.06205999999997</v>
      </c>
    </row>
    <row r="408" spans="1:3" x14ac:dyDescent="0.25">
      <c r="A408">
        <v>406000</v>
      </c>
      <c r="B408">
        <v>1200.4167</v>
      </c>
      <c r="C408">
        <v>-556.86923000000002</v>
      </c>
    </row>
    <row r="409" spans="1:3" x14ac:dyDescent="0.25">
      <c r="A409">
        <v>407000</v>
      </c>
      <c r="B409">
        <v>1219.0406</v>
      </c>
      <c r="C409">
        <v>-555.83788000000004</v>
      </c>
    </row>
    <row r="410" spans="1:3" x14ac:dyDescent="0.25">
      <c r="A410">
        <v>408000</v>
      </c>
      <c r="B410">
        <v>1217.3359</v>
      </c>
      <c r="C410">
        <v>-555.73658</v>
      </c>
    </row>
    <row r="411" spans="1:3" x14ac:dyDescent="0.25">
      <c r="A411">
        <v>409000</v>
      </c>
      <c r="B411">
        <v>1267.9593</v>
      </c>
      <c r="C411">
        <v>-555.30546000000004</v>
      </c>
    </row>
    <row r="412" spans="1:3" x14ac:dyDescent="0.25">
      <c r="A412">
        <v>410000</v>
      </c>
      <c r="B412">
        <v>1248.1233</v>
      </c>
      <c r="C412">
        <v>-558.08025999999995</v>
      </c>
    </row>
    <row r="413" spans="1:3" x14ac:dyDescent="0.25">
      <c r="A413">
        <v>411000</v>
      </c>
      <c r="B413">
        <v>1253.2741000000001</v>
      </c>
      <c r="C413">
        <v>-556.12239</v>
      </c>
    </row>
    <row r="414" spans="1:3" x14ac:dyDescent="0.25">
      <c r="A414">
        <v>412000</v>
      </c>
      <c r="B414">
        <v>1245.6180999999999</v>
      </c>
      <c r="C414">
        <v>-559.38693999999998</v>
      </c>
    </row>
    <row r="415" spans="1:3" x14ac:dyDescent="0.25">
      <c r="A415">
        <v>413000</v>
      </c>
      <c r="B415">
        <v>1256.953</v>
      </c>
      <c r="C415">
        <v>-559.80619000000002</v>
      </c>
    </row>
    <row r="416" spans="1:3" x14ac:dyDescent="0.25">
      <c r="A416">
        <v>414000</v>
      </c>
      <c r="B416">
        <v>1265.4702</v>
      </c>
      <c r="C416">
        <v>-559.00310999999999</v>
      </c>
    </row>
    <row r="417" spans="1:3" x14ac:dyDescent="0.25">
      <c r="A417">
        <v>415000</v>
      </c>
      <c r="B417">
        <v>1241.0824</v>
      </c>
      <c r="C417">
        <v>-558.54759999999999</v>
      </c>
    </row>
    <row r="418" spans="1:3" x14ac:dyDescent="0.25">
      <c r="A418">
        <v>416000</v>
      </c>
      <c r="B418">
        <v>1256.7091</v>
      </c>
      <c r="C418">
        <v>-559.46838000000002</v>
      </c>
    </row>
    <row r="419" spans="1:3" x14ac:dyDescent="0.25">
      <c r="A419">
        <v>417000</v>
      </c>
      <c r="B419">
        <v>1261.2931000000001</v>
      </c>
      <c r="C419">
        <v>-561.38690999999994</v>
      </c>
    </row>
    <row r="420" spans="1:3" x14ac:dyDescent="0.25">
      <c r="A420">
        <v>418000</v>
      </c>
      <c r="B420">
        <v>1246.5108</v>
      </c>
      <c r="C420">
        <v>-561.95403999999996</v>
      </c>
    </row>
    <row r="421" spans="1:3" x14ac:dyDescent="0.25">
      <c r="A421">
        <v>419000</v>
      </c>
      <c r="B421">
        <v>1235.3397</v>
      </c>
      <c r="C421">
        <v>-561.25401999999997</v>
      </c>
    </row>
    <row r="422" spans="1:3" x14ac:dyDescent="0.25">
      <c r="A422">
        <v>420000</v>
      </c>
      <c r="B422">
        <v>1270.1869999999999</v>
      </c>
      <c r="C422">
        <v>-560.97730000000001</v>
      </c>
    </row>
    <row r="423" spans="1:3" x14ac:dyDescent="0.25">
      <c r="A423">
        <v>421000</v>
      </c>
      <c r="B423">
        <v>1255.1767</v>
      </c>
      <c r="C423">
        <v>-562.23276999999996</v>
      </c>
    </row>
    <row r="424" spans="1:3" x14ac:dyDescent="0.25">
      <c r="A424">
        <v>422000</v>
      </c>
      <c r="B424">
        <v>1247.7471</v>
      </c>
      <c r="C424">
        <v>-561.58117000000004</v>
      </c>
    </row>
    <row r="425" spans="1:3" x14ac:dyDescent="0.25">
      <c r="A425">
        <v>423000</v>
      </c>
      <c r="B425">
        <v>1290.1386</v>
      </c>
      <c r="C425">
        <v>-563.85271</v>
      </c>
    </row>
    <row r="426" spans="1:3" x14ac:dyDescent="0.25">
      <c r="A426">
        <v>424000</v>
      </c>
      <c r="B426">
        <v>1274.2532000000001</v>
      </c>
      <c r="C426">
        <v>-562.17111999999997</v>
      </c>
    </row>
    <row r="427" spans="1:3" x14ac:dyDescent="0.25">
      <c r="A427">
        <v>425000</v>
      </c>
      <c r="B427">
        <v>1283.0615</v>
      </c>
      <c r="C427">
        <v>-562.51080999999999</v>
      </c>
    </row>
    <row r="428" spans="1:3" x14ac:dyDescent="0.25">
      <c r="A428">
        <v>426000</v>
      </c>
      <c r="B428">
        <v>1284.8769</v>
      </c>
      <c r="C428">
        <v>-557.89637000000005</v>
      </c>
    </row>
    <row r="429" spans="1:3" x14ac:dyDescent="0.25">
      <c r="A429">
        <v>427000</v>
      </c>
      <c r="B429">
        <v>1273.3282999999999</v>
      </c>
      <c r="C429">
        <v>-558.99220000000003</v>
      </c>
    </row>
    <row r="430" spans="1:3" x14ac:dyDescent="0.25">
      <c r="A430">
        <v>428000</v>
      </c>
      <c r="B430">
        <v>1278.982</v>
      </c>
      <c r="C430">
        <v>-561.15026999999998</v>
      </c>
    </row>
    <row r="431" spans="1:3" x14ac:dyDescent="0.25">
      <c r="A431">
        <v>429000</v>
      </c>
      <c r="B431">
        <v>1303.4185</v>
      </c>
      <c r="C431">
        <v>-561.1617</v>
      </c>
    </row>
    <row r="432" spans="1:3" x14ac:dyDescent="0.25">
      <c r="A432">
        <v>430000</v>
      </c>
      <c r="B432">
        <v>1321.0409999999999</v>
      </c>
      <c r="C432">
        <v>-559.22907999999995</v>
      </c>
    </row>
    <row r="433" spans="1:3" x14ac:dyDescent="0.25">
      <c r="A433">
        <v>431000</v>
      </c>
      <c r="B433">
        <v>1303.3996999999999</v>
      </c>
      <c r="C433">
        <v>-561.89224000000002</v>
      </c>
    </row>
    <row r="434" spans="1:3" x14ac:dyDescent="0.25">
      <c r="A434">
        <v>432000</v>
      </c>
      <c r="B434">
        <v>1279.3258000000001</v>
      </c>
      <c r="C434">
        <v>-561.03128000000004</v>
      </c>
    </row>
    <row r="435" spans="1:3" x14ac:dyDescent="0.25">
      <c r="A435">
        <v>433000</v>
      </c>
      <c r="B435">
        <v>1296.7731000000001</v>
      </c>
      <c r="C435">
        <v>-561.07123999999999</v>
      </c>
    </row>
    <row r="436" spans="1:3" x14ac:dyDescent="0.25">
      <c r="A436">
        <v>434000</v>
      </c>
      <c r="B436">
        <v>1252.1841999999999</v>
      </c>
      <c r="C436">
        <v>-559.32042000000001</v>
      </c>
    </row>
    <row r="437" spans="1:3" x14ac:dyDescent="0.25">
      <c r="A437">
        <v>435000</v>
      </c>
      <c r="B437">
        <v>1305.5798</v>
      </c>
      <c r="C437">
        <v>-560.93255999999997</v>
      </c>
    </row>
    <row r="438" spans="1:3" x14ac:dyDescent="0.25">
      <c r="A438">
        <v>436000</v>
      </c>
      <c r="B438">
        <v>1322.9993999999999</v>
      </c>
      <c r="C438">
        <v>-561.14580000000001</v>
      </c>
    </row>
    <row r="439" spans="1:3" x14ac:dyDescent="0.25">
      <c r="A439">
        <v>437000</v>
      </c>
      <c r="B439">
        <v>1277.8910000000001</v>
      </c>
      <c r="C439">
        <v>-562.39005999999995</v>
      </c>
    </row>
    <row r="440" spans="1:3" x14ac:dyDescent="0.25">
      <c r="A440">
        <v>438000</v>
      </c>
      <c r="B440">
        <v>1324.6084000000001</v>
      </c>
      <c r="C440">
        <v>-560.87239999999997</v>
      </c>
    </row>
    <row r="441" spans="1:3" x14ac:dyDescent="0.25">
      <c r="A441">
        <v>439000</v>
      </c>
      <c r="B441">
        <v>1303.4636</v>
      </c>
      <c r="C441">
        <v>-561.56143999999995</v>
      </c>
    </row>
    <row r="442" spans="1:3" x14ac:dyDescent="0.25">
      <c r="A442">
        <v>440000</v>
      </c>
      <c r="B442">
        <v>1319.8398</v>
      </c>
      <c r="C442">
        <v>-561.34505999999999</v>
      </c>
    </row>
    <row r="443" spans="1:3" x14ac:dyDescent="0.25">
      <c r="A443">
        <v>441000</v>
      </c>
      <c r="B443">
        <v>1349.9357</v>
      </c>
      <c r="C443">
        <v>-560.34117000000003</v>
      </c>
    </row>
    <row r="444" spans="1:3" x14ac:dyDescent="0.25">
      <c r="A444">
        <v>442000</v>
      </c>
      <c r="B444">
        <v>1324.4535000000001</v>
      </c>
      <c r="C444">
        <v>-561.28986999999995</v>
      </c>
    </row>
    <row r="445" spans="1:3" x14ac:dyDescent="0.25">
      <c r="A445">
        <v>443000</v>
      </c>
      <c r="B445">
        <v>1359.5771999999999</v>
      </c>
      <c r="C445">
        <v>-559.78362000000004</v>
      </c>
    </row>
    <row r="446" spans="1:3" x14ac:dyDescent="0.25">
      <c r="A446">
        <v>444000</v>
      </c>
      <c r="B446">
        <v>1339.5026</v>
      </c>
      <c r="C446">
        <v>-563.15251000000001</v>
      </c>
    </row>
    <row r="447" spans="1:3" x14ac:dyDescent="0.25">
      <c r="A447">
        <v>445000</v>
      </c>
      <c r="B447">
        <v>1339.0754999999999</v>
      </c>
      <c r="C447">
        <v>-561.93011999999999</v>
      </c>
    </row>
    <row r="448" spans="1:3" x14ac:dyDescent="0.25">
      <c r="A448">
        <v>446000</v>
      </c>
      <c r="B448">
        <v>1363.6741</v>
      </c>
      <c r="C448">
        <v>-562.67845</v>
      </c>
    </row>
    <row r="449" spans="1:3" x14ac:dyDescent="0.25">
      <c r="A449">
        <v>447000</v>
      </c>
      <c r="B449">
        <v>1364.1142</v>
      </c>
      <c r="C449">
        <v>-562.48923000000002</v>
      </c>
    </row>
    <row r="450" spans="1:3" x14ac:dyDescent="0.25">
      <c r="A450">
        <v>448000</v>
      </c>
      <c r="B450">
        <v>1342.3418999999999</v>
      </c>
      <c r="C450">
        <v>-560.31593999999996</v>
      </c>
    </row>
    <row r="451" spans="1:3" x14ac:dyDescent="0.25">
      <c r="A451">
        <v>449000</v>
      </c>
      <c r="B451">
        <v>1363.7383</v>
      </c>
      <c r="C451">
        <v>-563.68196</v>
      </c>
    </row>
    <row r="452" spans="1:3" x14ac:dyDescent="0.25">
      <c r="A452">
        <v>450000</v>
      </c>
      <c r="B452">
        <v>1310.162</v>
      </c>
      <c r="C452">
        <v>-565.56952999999999</v>
      </c>
    </row>
    <row r="453" spans="1:3" x14ac:dyDescent="0.25">
      <c r="A453">
        <v>451000</v>
      </c>
      <c r="B453">
        <v>1321.3828000000001</v>
      </c>
      <c r="C453">
        <v>-563.93475000000001</v>
      </c>
    </row>
    <row r="454" spans="1:3" x14ac:dyDescent="0.25">
      <c r="A454">
        <v>452000</v>
      </c>
      <c r="B454">
        <v>1376.2265</v>
      </c>
      <c r="C454">
        <v>-562.58798000000002</v>
      </c>
    </row>
    <row r="455" spans="1:3" x14ac:dyDescent="0.25">
      <c r="A455">
        <v>453000</v>
      </c>
      <c r="B455">
        <v>1352.4331</v>
      </c>
      <c r="C455">
        <v>-565.43475000000001</v>
      </c>
    </row>
    <row r="456" spans="1:3" x14ac:dyDescent="0.25">
      <c r="A456">
        <v>454000</v>
      </c>
      <c r="B456">
        <v>1378.1724999999999</v>
      </c>
      <c r="C456">
        <v>-564.58820000000003</v>
      </c>
    </row>
    <row r="457" spans="1:3" x14ac:dyDescent="0.25">
      <c r="A457">
        <v>455000</v>
      </c>
      <c r="B457">
        <v>1388.9208000000001</v>
      </c>
      <c r="C457">
        <v>-565.20524999999998</v>
      </c>
    </row>
    <row r="458" spans="1:3" x14ac:dyDescent="0.25">
      <c r="A458">
        <v>456000</v>
      </c>
      <c r="B458">
        <v>1399.6746000000001</v>
      </c>
      <c r="C458">
        <v>-565.13710000000003</v>
      </c>
    </row>
    <row r="459" spans="1:3" x14ac:dyDescent="0.25">
      <c r="A459">
        <v>457000</v>
      </c>
      <c r="B459">
        <v>1399.1305</v>
      </c>
      <c r="C459">
        <v>-568.15707999999995</v>
      </c>
    </row>
    <row r="460" spans="1:3" x14ac:dyDescent="0.25">
      <c r="A460">
        <v>458000</v>
      </c>
      <c r="B460">
        <v>1354.2315000000001</v>
      </c>
      <c r="C460">
        <v>-566.24639999999999</v>
      </c>
    </row>
    <row r="461" spans="1:3" x14ac:dyDescent="0.25">
      <c r="A461">
        <v>459000</v>
      </c>
      <c r="B461">
        <v>1406.4644000000001</v>
      </c>
      <c r="C461">
        <v>-566.00295000000006</v>
      </c>
    </row>
    <row r="462" spans="1:3" x14ac:dyDescent="0.25">
      <c r="A462">
        <v>460000</v>
      </c>
      <c r="B462">
        <v>1384.0220999999999</v>
      </c>
      <c r="C462">
        <v>-568.28480000000002</v>
      </c>
    </row>
    <row r="463" spans="1:3" x14ac:dyDescent="0.25">
      <c r="A463">
        <v>461000</v>
      </c>
      <c r="B463">
        <v>1392.6871000000001</v>
      </c>
      <c r="C463">
        <v>-565.91399999999999</v>
      </c>
    </row>
    <row r="464" spans="1:3" x14ac:dyDescent="0.25">
      <c r="A464">
        <v>462000</v>
      </c>
      <c r="B464">
        <v>1390.8637000000001</v>
      </c>
      <c r="C464">
        <v>-563.83559000000002</v>
      </c>
    </row>
    <row r="465" spans="1:3" x14ac:dyDescent="0.25">
      <c r="A465">
        <v>463000</v>
      </c>
      <c r="B465">
        <v>1403.0804000000001</v>
      </c>
      <c r="C465">
        <v>-562.98585000000003</v>
      </c>
    </row>
    <row r="466" spans="1:3" x14ac:dyDescent="0.25">
      <c r="A466">
        <v>464000</v>
      </c>
      <c r="B466">
        <v>1393.1196</v>
      </c>
      <c r="C466">
        <v>-568.44524000000001</v>
      </c>
    </row>
    <row r="467" spans="1:3" x14ac:dyDescent="0.25">
      <c r="A467">
        <v>465000</v>
      </c>
      <c r="B467">
        <v>1386.8610000000001</v>
      </c>
      <c r="C467">
        <v>-566.44126000000006</v>
      </c>
    </row>
    <row r="468" spans="1:3" x14ac:dyDescent="0.25">
      <c r="A468">
        <v>466000</v>
      </c>
      <c r="B468">
        <v>1375.2251000000001</v>
      </c>
      <c r="C468">
        <v>-564.70371999999998</v>
      </c>
    </row>
    <row r="469" spans="1:3" x14ac:dyDescent="0.25">
      <c r="A469">
        <v>467000</v>
      </c>
      <c r="B469">
        <v>1380.1829</v>
      </c>
      <c r="C469">
        <v>-566.86192000000005</v>
      </c>
    </row>
    <row r="470" spans="1:3" x14ac:dyDescent="0.25">
      <c r="A470">
        <v>468000</v>
      </c>
      <c r="B470">
        <v>1401.0545</v>
      </c>
      <c r="C470">
        <v>-568.66215</v>
      </c>
    </row>
    <row r="471" spans="1:3" x14ac:dyDescent="0.25">
      <c r="A471">
        <v>469000</v>
      </c>
      <c r="B471">
        <v>1400.2426</v>
      </c>
      <c r="C471">
        <v>-568.41377999999997</v>
      </c>
    </row>
    <row r="472" spans="1:3" x14ac:dyDescent="0.25">
      <c r="A472">
        <v>470000</v>
      </c>
      <c r="B472">
        <v>1422.1419000000001</v>
      </c>
      <c r="C472">
        <v>-570.25861999999995</v>
      </c>
    </row>
    <row r="473" spans="1:3" x14ac:dyDescent="0.25">
      <c r="A473">
        <v>471000</v>
      </c>
      <c r="B473">
        <v>1420.8801000000001</v>
      </c>
      <c r="C473">
        <v>-570.78336000000002</v>
      </c>
    </row>
    <row r="474" spans="1:3" x14ac:dyDescent="0.25">
      <c r="A474">
        <v>472000</v>
      </c>
      <c r="B474">
        <v>1427.5579</v>
      </c>
      <c r="C474">
        <v>-569.95489999999995</v>
      </c>
    </row>
    <row r="475" spans="1:3" x14ac:dyDescent="0.25">
      <c r="A475">
        <v>473000</v>
      </c>
      <c r="B475">
        <v>1443.4847</v>
      </c>
      <c r="C475">
        <v>-571.86518999999998</v>
      </c>
    </row>
    <row r="476" spans="1:3" x14ac:dyDescent="0.25">
      <c r="A476">
        <v>474000</v>
      </c>
      <c r="B476">
        <v>1425.7889</v>
      </c>
      <c r="C476">
        <v>-570.19230000000005</v>
      </c>
    </row>
    <row r="477" spans="1:3" x14ac:dyDescent="0.25">
      <c r="A477">
        <v>475000</v>
      </c>
      <c r="B477">
        <v>1444.673</v>
      </c>
      <c r="C477">
        <v>-572.20929999999998</v>
      </c>
    </row>
    <row r="478" spans="1:3" x14ac:dyDescent="0.25">
      <c r="A478">
        <v>476000</v>
      </c>
      <c r="B478">
        <v>1439.3148000000001</v>
      </c>
      <c r="C478">
        <v>-571.21513000000004</v>
      </c>
    </row>
    <row r="479" spans="1:3" x14ac:dyDescent="0.25">
      <c r="A479">
        <v>477000</v>
      </c>
      <c r="B479">
        <v>1426.5193999999999</v>
      </c>
      <c r="C479">
        <v>-569.85645</v>
      </c>
    </row>
    <row r="480" spans="1:3" x14ac:dyDescent="0.25">
      <c r="A480">
        <v>478000</v>
      </c>
      <c r="B480">
        <v>1466.9601</v>
      </c>
      <c r="C480">
        <v>-571.83687999999995</v>
      </c>
    </row>
    <row r="481" spans="1:3" x14ac:dyDescent="0.25">
      <c r="A481">
        <v>479000</v>
      </c>
      <c r="B481">
        <v>1457.6636000000001</v>
      </c>
      <c r="C481">
        <v>-567.69195999999999</v>
      </c>
    </row>
    <row r="482" spans="1:3" x14ac:dyDescent="0.25">
      <c r="A482">
        <v>480000</v>
      </c>
      <c r="B482">
        <v>1432.1006</v>
      </c>
      <c r="C482">
        <v>-570.67493000000002</v>
      </c>
    </row>
    <row r="483" spans="1:3" x14ac:dyDescent="0.25">
      <c r="A483">
        <v>481000</v>
      </c>
      <c r="B483">
        <v>1439.7889</v>
      </c>
      <c r="C483">
        <v>-570.09442999999999</v>
      </c>
    </row>
    <row r="484" spans="1:3" x14ac:dyDescent="0.25">
      <c r="A484">
        <v>482000</v>
      </c>
      <c r="B484">
        <v>1417.9193</v>
      </c>
      <c r="C484">
        <v>-567.13223000000005</v>
      </c>
    </row>
    <row r="485" spans="1:3" x14ac:dyDescent="0.25">
      <c r="A485">
        <v>483000</v>
      </c>
      <c r="B485">
        <v>1467.9661000000001</v>
      </c>
      <c r="C485">
        <v>-570.58996000000002</v>
      </c>
    </row>
    <row r="486" spans="1:3" x14ac:dyDescent="0.25">
      <c r="A486">
        <v>484000</v>
      </c>
      <c r="B486">
        <v>1459.2402999999999</v>
      </c>
      <c r="C486">
        <v>-571.41435000000001</v>
      </c>
    </row>
    <row r="487" spans="1:3" x14ac:dyDescent="0.25">
      <c r="A487">
        <v>485000</v>
      </c>
      <c r="B487">
        <v>1452.1516999999999</v>
      </c>
      <c r="C487">
        <v>-571.98602000000005</v>
      </c>
    </row>
    <row r="488" spans="1:3" x14ac:dyDescent="0.25">
      <c r="A488">
        <v>486000</v>
      </c>
      <c r="B488">
        <v>1480.2154</v>
      </c>
      <c r="C488">
        <v>-572.23693000000003</v>
      </c>
    </row>
    <row r="489" spans="1:3" x14ac:dyDescent="0.25">
      <c r="A489">
        <v>487000</v>
      </c>
      <c r="B489">
        <v>1456.5427</v>
      </c>
      <c r="C489">
        <v>-570.18187</v>
      </c>
    </row>
    <row r="490" spans="1:3" x14ac:dyDescent="0.25">
      <c r="A490">
        <v>488000</v>
      </c>
      <c r="B490">
        <v>1493.7256</v>
      </c>
      <c r="C490">
        <v>-576.08633999999995</v>
      </c>
    </row>
    <row r="491" spans="1:3" x14ac:dyDescent="0.25">
      <c r="A491">
        <v>489000</v>
      </c>
      <c r="B491">
        <v>1495.6937</v>
      </c>
      <c r="C491">
        <v>-574.54070999999999</v>
      </c>
    </row>
    <row r="492" spans="1:3" x14ac:dyDescent="0.25">
      <c r="A492">
        <v>490000</v>
      </c>
      <c r="B492">
        <v>1513.1650999999999</v>
      </c>
      <c r="C492">
        <v>-576.02958999999998</v>
      </c>
    </row>
    <row r="493" spans="1:3" x14ac:dyDescent="0.25">
      <c r="A493">
        <v>491000</v>
      </c>
      <c r="B493">
        <v>1470.7197000000001</v>
      </c>
      <c r="C493">
        <v>-575.19141999999999</v>
      </c>
    </row>
    <row r="494" spans="1:3" x14ac:dyDescent="0.25">
      <c r="A494">
        <v>492000</v>
      </c>
      <c r="B494">
        <v>1494.7121</v>
      </c>
      <c r="C494">
        <v>-574.76246000000003</v>
      </c>
    </row>
    <row r="495" spans="1:3" x14ac:dyDescent="0.25">
      <c r="A495">
        <v>493000</v>
      </c>
      <c r="B495">
        <v>1495.0264999999999</v>
      </c>
      <c r="C495">
        <v>-574.10005000000001</v>
      </c>
    </row>
    <row r="496" spans="1:3" x14ac:dyDescent="0.25">
      <c r="A496">
        <v>494000</v>
      </c>
      <c r="B496">
        <v>1488.33</v>
      </c>
      <c r="C496">
        <v>-574.87566000000004</v>
      </c>
    </row>
    <row r="497" spans="1:3" x14ac:dyDescent="0.25">
      <c r="A497">
        <v>495000</v>
      </c>
      <c r="B497">
        <v>1474.9431999999999</v>
      </c>
      <c r="C497">
        <v>-574.75207999999998</v>
      </c>
    </row>
    <row r="498" spans="1:3" x14ac:dyDescent="0.25">
      <c r="A498">
        <v>496000</v>
      </c>
      <c r="B498">
        <v>1497.5689</v>
      </c>
      <c r="C498">
        <v>-574.08136999999999</v>
      </c>
    </row>
    <row r="499" spans="1:3" x14ac:dyDescent="0.25">
      <c r="A499">
        <v>497000</v>
      </c>
      <c r="B499">
        <v>1479.0352</v>
      </c>
      <c r="C499">
        <v>-574.34614999999997</v>
      </c>
    </row>
    <row r="500" spans="1:3" x14ac:dyDescent="0.25">
      <c r="A500">
        <v>498000</v>
      </c>
      <c r="B500">
        <v>1484.932</v>
      </c>
      <c r="C500">
        <v>-575.92835000000002</v>
      </c>
    </row>
    <row r="501" spans="1:3" x14ac:dyDescent="0.25">
      <c r="A501">
        <v>499000</v>
      </c>
      <c r="B501">
        <v>1519.8752999999999</v>
      </c>
      <c r="C501">
        <v>-574.29687000000001</v>
      </c>
    </row>
    <row r="502" spans="1:3" x14ac:dyDescent="0.25">
      <c r="A502">
        <v>500000</v>
      </c>
      <c r="B502">
        <v>1500.4312</v>
      </c>
      <c r="C502">
        <v>-572.96356000000003</v>
      </c>
    </row>
    <row r="503" spans="1:3" x14ac:dyDescent="0.25">
      <c r="A503">
        <v>501000</v>
      </c>
      <c r="B503">
        <v>1496.1365000000001</v>
      </c>
      <c r="C503">
        <v>-575.93642</v>
      </c>
    </row>
    <row r="504" spans="1:3" x14ac:dyDescent="0.25">
      <c r="A504">
        <v>502000</v>
      </c>
      <c r="B504">
        <v>1541.0864999999999</v>
      </c>
      <c r="C504">
        <v>-575.13085000000001</v>
      </c>
    </row>
    <row r="505" spans="1:3" x14ac:dyDescent="0.25">
      <c r="A505">
        <v>503000</v>
      </c>
      <c r="B505">
        <v>1520.4110000000001</v>
      </c>
      <c r="C505">
        <v>-576.10652000000005</v>
      </c>
    </row>
    <row r="506" spans="1:3" x14ac:dyDescent="0.25">
      <c r="A506">
        <v>504000</v>
      </c>
      <c r="B506">
        <v>1513.9639999999999</v>
      </c>
      <c r="C506">
        <v>-573.82289000000003</v>
      </c>
    </row>
    <row r="507" spans="1:3" x14ac:dyDescent="0.25">
      <c r="A507">
        <v>505000</v>
      </c>
      <c r="B507">
        <v>1518.9072000000001</v>
      </c>
      <c r="C507">
        <v>-574.86986999999999</v>
      </c>
    </row>
    <row r="508" spans="1:3" x14ac:dyDescent="0.25">
      <c r="A508">
        <v>506000</v>
      </c>
      <c r="B508">
        <v>1513.3021000000001</v>
      </c>
      <c r="C508">
        <v>-574.43892000000005</v>
      </c>
    </row>
    <row r="509" spans="1:3" x14ac:dyDescent="0.25">
      <c r="A509">
        <v>507000</v>
      </c>
      <c r="B509">
        <v>1538.7746</v>
      </c>
      <c r="C509">
        <v>-575.23712999999998</v>
      </c>
    </row>
    <row r="510" spans="1:3" x14ac:dyDescent="0.25">
      <c r="A510">
        <v>508000</v>
      </c>
      <c r="B510">
        <v>1510.1886999999999</v>
      </c>
      <c r="C510">
        <v>-575.34272999999996</v>
      </c>
    </row>
    <row r="511" spans="1:3" x14ac:dyDescent="0.25">
      <c r="A511">
        <v>509000</v>
      </c>
      <c r="B511">
        <v>1565.1380999999999</v>
      </c>
      <c r="C511">
        <v>-574.71235000000001</v>
      </c>
    </row>
    <row r="512" spans="1:3" x14ac:dyDescent="0.25">
      <c r="A512">
        <v>510000</v>
      </c>
      <c r="B512">
        <v>1575.9338</v>
      </c>
      <c r="C512">
        <v>-576.46637999999996</v>
      </c>
    </row>
    <row r="513" spans="1:3" x14ac:dyDescent="0.25">
      <c r="A513">
        <v>511000</v>
      </c>
      <c r="B513">
        <v>1548.8915</v>
      </c>
      <c r="C513">
        <v>-575.18784000000005</v>
      </c>
    </row>
    <row r="514" spans="1:3" x14ac:dyDescent="0.25">
      <c r="A514">
        <v>512000</v>
      </c>
      <c r="B514">
        <v>1554.6518000000001</v>
      </c>
      <c r="C514">
        <v>-574.51527999999996</v>
      </c>
    </row>
    <row r="515" spans="1:3" x14ac:dyDescent="0.25">
      <c r="A515">
        <v>513000</v>
      </c>
      <c r="B515">
        <v>1541.6135999999999</v>
      </c>
      <c r="C515">
        <v>-573.39191000000005</v>
      </c>
    </row>
    <row r="516" spans="1:3" x14ac:dyDescent="0.25">
      <c r="A516">
        <v>514000</v>
      </c>
      <c r="B516">
        <v>1561.7381</v>
      </c>
      <c r="C516">
        <v>-575.16691000000003</v>
      </c>
    </row>
    <row r="517" spans="1:3" x14ac:dyDescent="0.25">
      <c r="A517">
        <v>515000</v>
      </c>
      <c r="B517">
        <v>1532.1353999999999</v>
      </c>
      <c r="C517">
        <v>-574.49117000000001</v>
      </c>
    </row>
    <row r="518" spans="1:3" x14ac:dyDescent="0.25">
      <c r="A518">
        <v>516000</v>
      </c>
      <c r="B518">
        <v>1565.5871999999999</v>
      </c>
      <c r="C518">
        <v>-575.14535000000001</v>
      </c>
    </row>
    <row r="519" spans="1:3" x14ac:dyDescent="0.25">
      <c r="A519">
        <v>517000</v>
      </c>
      <c r="B519">
        <v>1526.1356000000001</v>
      </c>
      <c r="C519">
        <v>-575.90116</v>
      </c>
    </row>
    <row r="520" spans="1:3" x14ac:dyDescent="0.25">
      <c r="A520">
        <v>518000</v>
      </c>
      <c r="B520">
        <v>1583.8144</v>
      </c>
      <c r="C520">
        <v>-576.06854999999996</v>
      </c>
    </row>
    <row r="521" spans="1:3" x14ac:dyDescent="0.25">
      <c r="A521">
        <v>519000</v>
      </c>
      <c r="B521">
        <v>1567.9413999999999</v>
      </c>
      <c r="C521">
        <v>-576.27359999999999</v>
      </c>
    </row>
    <row r="522" spans="1:3" x14ac:dyDescent="0.25">
      <c r="A522">
        <v>520000</v>
      </c>
      <c r="B522">
        <v>1531.6062999999999</v>
      </c>
      <c r="C522">
        <v>-575.57686000000001</v>
      </c>
    </row>
    <row r="523" spans="1:3" x14ac:dyDescent="0.25">
      <c r="A523">
        <v>521000</v>
      </c>
      <c r="B523">
        <v>1540.3240000000001</v>
      </c>
      <c r="C523">
        <v>-574.97153000000003</v>
      </c>
    </row>
    <row r="524" spans="1:3" x14ac:dyDescent="0.25">
      <c r="A524">
        <v>522000</v>
      </c>
      <c r="B524">
        <v>1535.1079</v>
      </c>
      <c r="C524">
        <v>-576.64278999999999</v>
      </c>
    </row>
    <row r="525" spans="1:3" x14ac:dyDescent="0.25">
      <c r="A525">
        <v>523000</v>
      </c>
      <c r="B525">
        <v>1577.2943</v>
      </c>
      <c r="C525">
        <v>-575.89979000000005</v>
      </c>
    </row>
    <row r="526" spans="1:3" x14ac:dyDescent="0.25">
      <c r="A526">
        <v>524000</v>
      </c>
      <c r="B526">
        <v>1543.9965</v>
      </c>
      <c r="C526">
        <v>-573.75618999999995</v>
      </c>
    </row>
    <row r="527" spans="1:3" x14ac:dyDescent="0.25">
      <c r="A527">
        <v>525000</v>
      </c>
      <c r="B527">
        <v>1594.4818</v>
      </c>
      <c r="C527">
        <v>-576.73784999999998</v>
      </c>
    </row>
    <row r="528" spans="1:3" x14ac:dyDescent="0.25">
      <c r="A528">
        <v>526000</v>
      </c>
      <c r="B528">
        <v>1582.9389000000001</v>
      </c>
      <c r="C528">
        <v>-574.87190999999996</v>
      </c>
    </row>
    <row r="529" spans="1:3" x14ac:dyDescent="0.25">
      <c r="A529">
        <v>527000</v>
      </c>
      <c r="B529">
        <v>1584.8911000000001</v>
      </c>
      <c r="C529">
        <v>-575.26219000000003</v>
      </c>
    </row>
    <row r="530" spans="1:3" x14ac:dyDescent="0.25">
      <c r="A530">
        <v>528000</v>
      </c>
      <c r="B530">
        <v>1562.1697999999999</v>
      </c>
      <c r="C530">
        <v>-574.61170000000004</v>
      </c>
    </row>
    <row r="531" spans="1:3" x14ac:dyDescent="0.25">
      <c r="A531">
        <v>529000</v>
      </c>
      <c r="B531">
        <v>1622.2683999999999</v>
      </c>
      <c r="C531">
        <v>-573.75009</v>
      </c>
    </row>
    <row r="532" spans="1:3" x14ac:dyDescent="0.25">
      <c r="A532">
        <v>530000</v>
      </c>
      <c r="B532">
        <v>1598.2338999999999</v>
      </c>
      <c r="C532">
        <v>-576.94024999999999</v>
      </c>
    </row>
    <row r="533" spans="1:3" x14ac:dyDescent="0.25">
      <c r="A533">
        <v>531000</v>
      </c>
      <c r="B533">
        <v>1575.1241</v>
      </c>
      <c r="C533">
        <v>-579.53196000000003</v>
      </c>
    </row>
    <row r="534" spans="1:3" x14ac:dyDescent="0.25">
      <c r="A534">
        <v>532000</v>
      </c>
      <c r="B534">
        <v>1562.4992</v>
      </c>
      <c r="C534">
        <v>-580.98347000000001</v>
      </c>
    </row>
    <row r="535" spans="1:3" x14ac:dyDescent="0.25">
      <c r="A535">
        <v>533000</v>
      </c>
      <c r="B535">
        <v>1622.6138000000001</v>
      </c>
      <c r="C535">
        <v>-580.76233999999999</v>
      </c>
    </row>
    <row r="536" spans="1:3" x14ac:dyDescent="0.25">
      <c r="A536">
        <v>534000</v>
      </c>
      <c r="B536">
        <v>1646.5688</v>
      </c>
      <c r="C536">
        <v>-578.71956</v>
      </c>
    </row>
    <row r="537" spans="1:3" x14ac:dyDescent="0.25">
      <c r="A537">
        <v>535000</v>
      </c>
      <c r="B537">
        <v>1612.7478000000001</v>
      </c>
      <c r="C537">
        <v>-579.53644999999995</v>
      </c>
    </row>
    <row r="538" spans="1:3" x14ac:dyDescent="0.25">
      <c r="A538">
        <v>536000</v>
      </c>
      <c r="B538">
        <v>1588.9266</v>
      </c>
      <c r="C538">
        <v>-577.02273000000002</v>
      </c>
    </row>
    <row r="539" spans="1:3" x14ac:dyDescent="0.25">
      <c r="A539">
        <v>537000</v>
      </c>
      <c r="B539">
        <v>1579.8580999999999</v>
      </c>
      <c r="C539">
        <v>-578.15526999999997</v>
      </c>
    </row>
    <row r="540" spans="1:3" x14ac:dyDescent="0.25">
      <c r="A540">
        <v>538000</v>
      </c>
      <c r="B540">
        <v>1608.3592000000001</v>
      </c>
      <c r="C540">
        <v>-577.37765000000002</v>
      </c>
    </row>
    <row r="541" spans="1:3" x14ac:dyDescent="0.25">
      <c r="A541">
        <v>539000</v>
      </c>
      <c r="B541">
        <v>1658.1067</v>
      </c>
      <c r="C541">
        <v>-581.99008000000003</v>
      </c>
    </row>
    <row r="542" spans="1:3" x14ac:dyDescent="0.25">
      <c r="A542">
        <v>540000</v>
      </c>
      <c r="B542">
        <v>1613.9105999999999</v>
      </c>
      <c r="C542">
        <v>-577.10744999999997</v>
      </c>
    </row>
    <row r="543" spans="1:3" x14ac:dyDescent="0.25">
      <c r="A543">
        <v>541000</v>
      </c>
      <c r="B543">
        <v>1609.8648000000001</v>
      </c>
      <c r="C543">
        <v>-581.87378000000001</v>
      </c>
    </row>
    <row r="544" spans="1:3" x14ac:dyDescent="0.25">
      <c r="A544">
        <v>542000</v>
      </c>
      <c r="B544">
        <v>1627.1270999999999</v>
      </c>
      <c r="C544">
        <v>-578.11266000000001</v>
      </c>
    </row>
    <row r="545" spans="1:3" x14ac:dyDescent="0.25">
      <c r="A545">
        <v>543000</v>
      </c>
      <c r="B545">
        <v>1662.4919</v>
      </c>
      <c r="C545">
        <v>-580.11113</v>
      </c>
    </row>
    <row r="546" spans="1:3" x14ac:dyDescent="0.25">
      <c r="A546">
        <v>544000</v>
      </c>
      <c r="B546">
        <v>1627.9505999999999</v>
      </c>
      <c r="C546">
        <v>-577.77106000000003</v>
      </c>
    </row>
    <row r="547" spans="1:3" x14ac:dyDescent="0.25">
      <c r="A547">
        <v>545000</v>
      </c>
      <c r="B547">
        <v>1614.9545000000001</v>
      </c>
      <c r="C547">
        <v>-578.12850000000003</v>
      </c>
    </row>
    <row r="548" spans="1:3" x14ac:dyDescent="0.25">
      <c r="A548">
        <v>546000</v>
      </c>
      <c r="B548">
        <v>1630.5987</v>
      </c>
      <c r="C548">
        <v>-580.56897000000004</v>
      </c>
    </row>
    <row r="549" spans="1:3" x14ac:dyDescent="0.25">
      <c r="A549">
        <v>547000</v>
      </c>
      <c r="B549">
        <v>1655.1548</v>
      </c>
      <c r="C549">
        <v>-580.05002000000002</v>
      </c>
    </row>
    <row r="550" spans="1:3" x14ac:dyDescent="0.25">
      <c r="A550">
        <v>548000</v>
      </c>
      <c r="B550">
        <v>1631.2139</v>
      </c>
      <c r="C550">
        <v>-581.09763999999996</v>
      </c>
    </row>
    <row r="551" spans="1:3" x14ac:dyDescent="0.25">
      <c r="A551">
        <v>549000</v>
      </c>
      <c r="B551">
        <v>1662.4191000000001</v>
      </c>
      <c r="C551">
        <v>-577.22128999999995</v>
      </c>
    </row>
    <row r="552" spans="1:3" x14ac:dyDescent="0.25">
      <c r="A552">
        <v>550000</v>
      </c>
      <c r="B552">
        <v>1634.6035999999999</v>
      </c>
      <c r="C552">
        <v>-579.05583000000001</v>
      </c>
    </row>
    <row r="553" spans="1:3" x14ac:dyDescent="0.25">
      <c r="A553">
        <v>551000</v>
      </c>
      <c r="B553">
        <v>1649.2357</v>
      </c>
      <c r="C553">
        <v>-578.20273999999995</v>
      </c>
    </row>
    <row r="554" spans="1:3" x14ac:dyDescent="0.25">
      <c r="A554">
        <v>552000</v>
      </c>
      <c r="B554">
        <v>1691.7277999999999</v>
      </c>
      <c r="C554">
        <v>-579.46077000000002</v>
      </c>
    </row>
    <row r="555" spans="1:3" x14ac:dyDescent="0.25">
      <c r="A555">
        <v>553000</v>
      </c>
      <c r="B555">
        <v>1662.0649000000001</v>
      </c>
      <c r="C555">
        <v>-580.92578000000003</v>
      </c>
    </row>
    <row r="556" spans="1:3" x14ac:dyDescent="0.25">
      <c r="A556">
        <v>554000</v>
      </c>
      <c r="B556">
        <v>1661.5109</v>
      </c>
      <c r="C556">
        <v>-581.50382000000002</v>
      </c>
    </row>
    <row r="557" spans="1:3" x14ac:dyDescent="0.25">
      <c r="A557">
        <v>555000</v>
      </c>
      <c r="B557">
        <v>1677.8661999999999</v>
      </c>
      <c r="C557">
        <v>-579.13419999999996</v>
      </c>
    </row>
    <row r="558" spans="1:3" x14ac:dyDescent="0.25">
      <c r="A558">
        <v>556000</v>
      </c>
      <c r="B558">
        <v>1655.8792000000001</v>
      </c>
      <c r="C558">
        <v>-580.53139999999996</v>
      </c>
    </row>
    <row r="559" spans="1:3" x14ac:dyDescent="0.25">
      <c r="A559">
        <v>557000</v>
      </c>
      <c r="B559">
        <v>1695.4376</v>
      </c>
      <c r="C559">
        <v>-577.66691000000003</v>
      </c>
    </row>
    <row r="560" spans="1:3" x14ac:dyDescent="0.25">
      <c r="A560">
        <v>558000</v>
      </c>
      <c r="B560">
        <v>1638.5954999999999</v>
      </c>
      <c r="C560">
        <v>-577.81410000000005</v>
      </c>
    </row>
    <row r="561" spans="1:3" x14ac:dyDescent="0.25">
      <c r="A561">
        <v>559000</v>
      </c>
      <c r="B561">
        <v>1681.6683</v>
      </c>
      <c r="C561">
        <v>-581.02074000000005</v>
      </c>
    </row>
    <row r="562" spans="1:3" x14ac:dyDescent="0.25">
      <c r="A562">
        <v>560000</v>
      </c>
      <c r="B562">
        <v>1664.1131</v>
      </c>
      <c r="C562">
        <v>-580.43636000000004</v>
      </c>
    </row>
    <row r="563" spans="1:3" x14ac:dyDescent="0.25">
      <c r="A563">
        <v>561000</v>
      </c>
      <c r="B563">
        <v>1665.9561000000001</v>
      </c>
      <c r="C563">
        <v>-580.68826000000001</v>
      </c>
    </row>
    <row r="564" spans="1:3" x14ac:dyDescent="0.25">
      <c r="A564">
        <v>562000</v>
      </c>
      <c r="B564">
        <v>1695.9381000000001</v>
      </c>
      <c r="C564">
        <v>-579.79174</v>
      </c>
    </row>
    <row r="565" spans="1:3" x14ac:dyDescent="0.25">
      <c r="A565">
        <v>563000</v>
      </c>
      <c r="B565">
        <v>1687.9681</v>
      </c>
      <c r="C565">
        <v>-577.89320999999995</v>
      </c>
    </row>
    <row r="566" spans="1:3" x14ac:dyDescent="0.25">
      <c r="A566">
        <v>564000</v>
      </c>
      <c r="B566">
        <v>1672.18</v>
      </c>
      <c r="C566">
        <v>-580.14215999999999</v>
      </c>
    </row>
    <row r="567" spans="1:3" x14ac:dyDescent="0.25">
      <c r="A567">
        <v>565000</v>
      </c>
      <c r="B567">
        <v>1671.8444</v>
      </c>
      <c r="C567">
        <v>-582.41620999999998</v>
      </c>
    </row>
    <row r="568" spans="1:3" x14ac:dyDescent="0.25">
      <c r="A568">
        <v>566000</v>
      </c>
      <c r="B568">
        <v>1710.7190000000001</v>
      </c>
      <c r="C568">
        <v>-584.63769000000002</v>
      </c>
    </row>
    <row r="569" spans="1:3" x14ac:dyDescent="0.25">
      <c r="A569">
        <v>567000</v>
      </c>
      <c r="B569">
        <v>1708.0608999999999</v>
      </c>
      <c r="C569">
        <v>-582.10886000000005</v>
      </c>
    </row>
    <row r="570" spans="1:3" x14ac:dyDescent="0.25">
      <c r="A570">
        <v>568000</v>
      </c>
      <c r="B570">
        <v>1720.296</v>
      </c>
      <c r="C570">
        <v>-584.46127000000001</v>
      </c>
    </row>
    <row r="571" spans="1:3" x14ac:dyDescent="0.25">
      <c r="A571">
        <v>569000</v>
      </c>
      <c r="B571">
        <v>1712.6226999999999</v>
      </c>
      <c r="C571">
        <v>-583.56136000000004</v>
      </c>
    </row>
    <row r="572" spans="1:3" x14ac:dyDescent="0.25">
      <c r="A572">
        <v>570000</v>
      </c>
      <c r="B572">
        <v>1733.2518</v>
      </c>
      <c r="C572">
        <v>-581.11284000000001</v>
      </c>
    </row>
    <row r="573" spans="1:3" x14ac:dyDescent="0.25">
      <c r="A573">
        <v>571000</v>
      </c>
      <c r="B573">
        <v>1727.0800999999999</v>
      </c>
      <c r="C573">
        <v>-582.23677999999995</v>
      </c>
    </row>
    <row r="574" spans="1:3" x14ac:dyDescent="0.25">
      <c r="A574">
        <v>572000</v>
      </c>
      <c r="B574">
        <v>1719.8916999999999</v>
      </c>
      <c r="C574">
        <v>-582.23663999999997</v>
      </c>
    </row>
    <row r="575" spans="1:3" x14ac:dyDescent="0.25">
      <c r="A575">
        <v>573000</v>
      </c>
      <c r="B575">
        <v>1761.7669000000001</v>
      </c>
      <c r="C575">
        <v>-584.00364000000002</v>
      </c>
    </row>
    <row r="576" spans="1:3" x14ac:dyDescent="0.25">
      <c r="A576">
        <v>574000</v>
      </c>
      <c r="B576">
        <v>1689.2648999999999</v>
      </c>
      <c r="C576">
        <v>-582.76291000000003</v>
      </c>
    </row>
    <row r="577" spans="1:3" x14ac:dyDescent="0.25">
      <c r="A577">
        <v>575000</v>
      </c>
      <c r="B577">
        <v>1747.4988000000001</v>
      </c>
      <c r="C577">
        <v>-582.80223999999998</v>
      </c>
    </row>
    <row r="578" spans="1:3" x14ac:dyDescent="0.25">
      <c r="A578">
        <v>576000</v>
      </c>
      <c r="B578">
        <v>1721.6014</v>
      </c>
      <c r="C578">
        <v>-582.48379</v>
      </c>
    </row>
    <row r="579" spans="1:3" x14ac:dyDescent="0.25">
      <c r="A579">
        <v>577000</v>
      </c>
      <c r="B579">
        <v>1754.2366999999999</v>
      </c>
      <c r="C579">
        <v>-584.17130999999995</v>
      </c>
    </row>
    <row r="580" spans="1:3" x14ac:dyDescent="0.25">
      <c r="A580">
        <v>578000</v>
      </c>
      <c r="B580">
        <v>1743.0047</v>
      </c>
      <c r="C580">
        <v>-581.98784999999998</v>
      </c>
    </row>
    <row r="581" spans="1:3" x14ac:dyDescent="0.25">
      <c r="A581">
        <v>579000</v>
      </c>
      <c r="B581">
        <v>1744.8639000000001</v>
      </c>
      <c r="C581">
        <v>-585.54147999999998</v>
      </c>
    </row>
    <row r="582" spans="1:3" x14ac:dyDescent="0.25">
      <c r="A582">
        <v>580000</v>
      </c>
      <c r="B582">
        <v>1776.0776000000001</v>
      </c>
      <c r="C582">
        <v>-581.94712000000004</v>
      </c>
    </row>
    <row r="583" spans="1:3" x14ac:dyDescent="0.25">
      <c r="A583">
        <v>581000</v>
      </c>
      <c r="B583">
        <v>1768.9196999999999</v>
      </c>
      <c r="C583">
        <v>-583.31083999999998</v>
      </c>
    </row>
    <row r="584" spans="1:3" x14ac:dyDescent="0.25">
      <c r="A584">
        <v>582000</v>
      </c>
      <c r="B584">
        <v>1793.71</v>
      </c>
      <c r="C584">
        <v>-583.70034999999996</v>
      </c>
    </row>
    <row r="585" spans="1:3" x14ac:dyDescent="0.25">
      <c r="A585">
        <v>583000</v>
      </c>
      <c r="B585">
        <v>1717.5365999999999</v>
      </c>
      <c r="C585">
        <v>-581.94398000000001</v>
      </c>
    </row>
    <row r="586" spans="1:3" x14ac:dyDescent="0.25">
      <c r="A586">
        <v>584000</v>
      </c>
      <c r="B586">
        <v>1729.9177999999999</v>
      </c>
      <c r="C586">
        <v>-580.73008000000004</v>
      </c>
    </row>
    <row r="587" spans="1:3" x14ac:dyDescent="0.25">
      <c r="A587">
        <v>585000</v>
      </c>
      <c r="B587">
        <v>1752.6986999999999</v>
      </c>
      <c r="C587">
        <v>-583.09819000000005</v>
      </c>
    </row>
    <row r="588" spans="1:3" x14ac:dyDescent="0.25">
      <c r="A588">
        <v>586000</v>
      </c>
      <c r="B588">
        <v>1755.0078000000001</v>
      </c>
      <c r="C588">
        <v>-582.24716000000001</v>
      </c>
    </row>
    <row r="589" spans="1:3" x14ac:dyDescent="0.25">
      <c r="A589">
        <v>587000</v>
      </c>
      <c r="B589">
        <v>1782.3684000000001</v>
      </c>
      <c r="C589">
        <v>-583.73573999999996</v>
      </c>
    </row>
    <row r="590" spans="1:3" x14ac:dyDescent="0.25">
      <c r="A590">
        <v>588000</v>
      </c>
      <c r="B590">
        <v>1766.5468000000001</v>
      </c>
      <c r="C590">
        <v>-583.62449000000004</v>
      </c>
    </row>
    <row r="591" spans="1:3" x14ac:dyDescent="0.25">
      <c r="A591">
        <v>589000</v>
      </c>
      <c r="B591">
        <v>1782.0804000000001</v>
      </c>
      <c r="C591">
        <v>-584.43438000000003</v>
      </c>
    </row>
    <row r="592" spans="1:3" x14ac:dyDescent="0.25">
      <c r="A592">
        <v>590000</v>
      </c>
      <c r="B592">
        <v>1771.3379</v>
      </c>
      <c r="C592">
        <v>-581.04551000000004</v>
      </c>
    </row>
    <row r="593" spans="1:3" x14ac:dyDescent="0.25">
      <c r="A593">
        <v>591000</v>
      </c>
      <c r="B593">
        <v>1785.2672</v>
      </c>
      <c r="C593">
        <v>-584.89003000000002</v>
      </c>
    </row>
    <row r="594" spans="1:3" x14ac:dyDescent="0.25">
      <c r="A594">
        <v>592000</v>
      </c>
      <c r="B594">
        <v>1763.2891999999999</v>
      </c>
      <c r="C594">
        <v>-581.40129000000002</v>
      </c>
    </row>
    <row r="595" spans="1:3" x14ac:dyDescent="0.25">
      <c r="A595">
        <v>593000</v>
      </c>
      <c r="B595">
        <v>1770.3764000000001</v>
      </c>
      <c r="C595">
        <v>-581.03653999999995</v>
      </c>
    </row>
    <row r="596" spans="1:3" x14ac:dyDescent="0.25">
      <c r="A596">
        <v>594000</v>
      </c>
      <c r="B596">
        <v>1784.9239</v>
      </c>
      <c r="C596">
        <v>-583.96258999999998</v>
      </c>
    </row>
    <row r="597" spans="1:3" x14ac:dyDescent="0.25">
      <c r="A597">
        <v>595000</v>
      </c>
      <c r="B597">
        <v>1784.6193000000001</v>
      </c>
      <c r="C597">
        <v>-585.28836999999999</v>
      </c>
    </row>
    <row r="598" spans="1:3" x14ac:dyDescent="0.25">
      <c r="A598">
        <v>596000</v>
      </c>
      <c r="B598">
        <v>1759.0695000000001</v>
      </c>
      <c r="C598">
        <v>-582.71011999999996</v>
      </c>
    </row>
    <row r="599" spans="1:3" x14ac:dyDescent="0.25">
      <c r="A599">
        <v>597000</v>
      </c>
      <c r="B599">
        <v>1787.7764</v>
      </c>
      <c r="C599">
        <v>-584.2242</v>
      </c>
    </row>
    <row r="600" spans="1:3" x14ac:dyDescent="0.25">
      <c r="A600">
        <v>598000</v>
      </c>
      <c r="B600">
        <v>1783.9993999999999</v>
      </c>
      <c r="C600">
        <v>-585.18699000000004</v>
      </c>
    </row>
    <row r="601" spans="1:3" x14ac:dyDescent="0.25">
      <c r="A601">
        <v>599000</v>
      </c>
      <c r="B601">
        <v>1814.3047999999999</v>
      </c>
      <c r="C601">
        <v>-583.38028999999995</v>
      </c>
    </row>
    <row r="602" spans="1:3" x14ac:dyDescent="0.25">
      <c r="A602">
        <v>600000</v>
      </c>
      <c r="B602">
        <v>1772.0458000000001</v>
      </c>
      <c r="C602">
        <v>-584.04849000000002</v>
      </c>
    </row>
    <row r="603" spans="1:3" x14ac:dyDescent="0.25">
      <c r="A603">
        <v>601000</v>
      </c>
      <c r="B603">
        <v>1824.9518</v>
      </c>
      <c r="C603">
        <v>-584.17152999999996</v>
      </c>
    </row>
    <row r="604" spans="1:3" x14ac:dyDescent="0.25">
      <c r="A604">
        <v>602000</v>
      </c>
      <c r="B604">
        <v>1821.3262999999999</v>
      </c>
      <c r="C604">
        <v>-585.22717999999998</v>
      </c>
    </row>
    <row r="605" spans="1:3" x14ac:dyDescent="0.25">
      <c r="A605">
        <v>603000</v>
      </c>
      <c r="B605">
        <v>1794.1880000000001</v>
      </c>
      <c r="C605">
        <v>-584.8537</v>
      </c>
    </row>
    <row r="606" spans="1:3" x14ac:dyDescent="0.25">
      <c r="A606">
        <v>604000</v>
      </c>
      <c r="B606">
        <v>1790.9582</v>
      </c>
      <c r="C606">
        <v>-582.69721000000004</v>
      </c>
    </row>
    <row r="607" spans="1:3" x14ac:dyDescent="0.25">
      <c r="A607">
        <v>605000</v>
      </c>
      <c r="B607">
        <v>1822.2724000000001</v>
      </c>
      <c r="C607">
        <v>-585.26586999999995</v>
      </c>
    </row>
    <row r="608" spans="1:3" x14ac:dyDescent="0.25">
      <c r="A608">
        <v>606000</v>
      </c>
      <c r="B608">
        <v>1759.2349999999999</v>
      </c>
      <c r="C608">
        <v>-580.77853000000005</v>
      </c>
    </row>
    <row r="609" spans="1:3" x14ac:dyDescent="0.25">
      <c r="A609">
        <v>607000</v>
      </c>
      <c r="B609">
        <v>1803.8474000000001</v>
      </c>
      <c r="C609">
        <v>-583.80111999999997</v>
      </c>
    </row>
    <row r="610" spans="1:3" x14ac:dyDescent="0.25">
      <c r="A610">
        <v>608000</v>
      </c>
      <c r="B610">
        <v>1831.6811</v>
      </c>
      <c r="C610">
        <v>-583.08924000000002</v>
      </c>
    </row>
    <row r="611" spans="1:3" x14ac:dyDescent="0.25">
      <c r="A611">
        <v>609000</v>
      </c>
      <c r="B611">
        <v>1853.7156</v>
      </c>
      <c r="C611">
        <v>-585.13001999999994</v>
      </c>
    </row>
    <row r="612" spans="1:3" x14ac:dyDescent="0.25">
      <c r="A612">
        <v>610000</v>
      </c>
      <c r="B612">
        <v>1833.3498999999999</v>
      </c>
      <c r="C612">
        <v>-584.67094999999995</v>
      </c>
    </row>
    <row r="613" spans="1:3" x14ac:dyDescent="0.25">
      <c r="A613">
        <v>611000</v>
      </c>
      <c r="B613">
        <v>1853.8815999999999</v>
      </c>
      <c r="C613">
        <v>-584.32487000000003</v>
      </c>
    </row>
    <row r="614" spans="1:3" x14ac:dyDescent="0.25">
      <c r="A614">
        <v>612000</v>
      </c>
      <c r="B614">
        <v>1845.8353</v>
      </c>
      <c r="C614">
        <v>-586.36464999999998</v>
      </c>
    </row>
    <row r="615" spans="1:3" x14ac:dyDescent="0.25">
      <c r="A615">
        <v>613000</v>
      </c>
      <c r="B615">
        <v>1837.3543</v>
      </c>
      <c r="C615">
        <v>-583.72676000000001</v>
      </c>
    </row>
    <row r="616" spans="1:3" x14ac:dyDescent="0.25">
      <c r="A616">
        <v>614000</v>
      </c>
      <c r="B616">
        <v>1822.4996000000001</v>
      </c>
      <c r="C616">
        <v>-586.26430000000005</v>
      </c>
    </row>
    <row r="617" spans="1:3" x14ac:dyDescent="0.25">
      <c r="A617">
        <v>615000</v>
      </c>
      <c r="B617">
        <v>1870.2460000000001</v>
      </c>
      <c r="C617">
        <v>-585.46918000000005</v>
      </c>
    </row>
    <row r="618" spans="1:3" x14ac:dyDescent="0.25">
      <c r="A618">
        <v>616000</v>
      </c>
      <c r="B618">
        <v>1877.2280000000001</v>
      </c>
      <c r="C618">
        <v>-588.02405999999996</v>
      </c>
    </row>
    <row r="619" spans="1:3" x14ac:dyDescent="0.25">
      <c r="A619">
        <v>617000</v>
      </c>
      <c r="B619">
        <v>1839.9374</v>
      </c>
      <c r="C619">
        <v>-586.39102000000003</v>
      </c>
    </row>
    <row r="620" spans="1:3" x14ac:dyDescent="0.25">
      <c r="A620">
        <v>618000</v>
      </c>
      <c r="B620">
        <v>1889.1419000000001</v>
      </c>
      <c r="C620">
        <v>-587.48234000000002</v>
      </c>
    </row>
    <row r="621" spans="1:3" x14ac:dyDescent="0.25">
      <c r="A621">
        <v>619000</v>
      </c>
      <c r="B621">
        <v>1857.2810999999999</v>
      </c>
      <c r="C621">
        <v>-585.78629000000001</v>
      </c>
    </row>
    <row r="622" spans="1:3" x14ac:dyDescent="0.25">
      <c r="A622">
        <v>620000</v>
      </c>
      <c r="B622">
        <v>1881.8481999999999</v>
      </c>
      <c r="C622">
        <v>-584.58771000000002</v>
      </c>
    </row>
    <row r="623" spans="1:3" x14ac:dyDescent="0.25">
      <c r="A623">
        <v>621000</v>
      </c>
      <c r="B623">
        <v>1869.8502000000001</v>
      </c>
      <c r="C623">
        <v>-587.33178999999996</v>
      </c>
    </row>
    <row r="624" spans="1:3" x14ac:dyDescent="0.25">
      <c r="A624">
        <v>622000</v>
      </c>
      <c r="B624">
        <v>1863.7859000000001</v>
      </c>
      <c r="C624">
        <v>-587.95412999999996</v>
      </c>
    </row>
    <row r="625" spans="1:3" x14ac:dyDescent="0.25">
      <c r="A625">
        <v>623000</v>
      </c>
      <c r="B625">
        <v>1901.7526</v>
      </c>
      <c r="C625">
        <v>-588.54879000000005</v>
      </c>
    </row>
    <row r="626" spans="1:3" x14ac:dyDescent="0.25">
      <c r="A626">
        <v>624000</v>
      </c>
      <c r="B626">
        <v>1874.223</v>
      </c>
      <c r="C626">
        <v>-588.24464999999998</v>
      </c>
    </row>
    <row r="627" spans="1:3" x14ac:dyDescent="0.25">
      <c r="A627">
        <v>625000</v>
      </c>
      <c r="B627">
        <v>1879.3159000000001</v>
      </c>
      <c r="C627">
        <v>-585.03360999999995</v>
      </c>
    </row>
    <row r="628" spans="1:3" x14ac:dyDescent="0.25">
      <c r="A628">
        <v>626000</v>
      </c>
      <c r="B628">
        <v>1863.5962999999999</v>
      </c>
      <c r="C628">
        <v>-586.75608</v>
      </c>
    </row>
    <row r="629" spans="1:3" x14ac:dyDescent="0.25">
      <c r="A629">
        <v>627000</v>
      </c>
      <c r="B629">
        <v>1872.3311000000001</v>
      </c>
      <c r="C629">
        <v>-586.30813999999998</v>
      </c>
    </row>
    <row r="630" spans="1:3" x14ac:dyDescent="0.25">
      <c r="A630">
        <v>628000</v>
      </c>
      <c r="B630">
        <v>1877.3918000000001</v>
      </c>
      <c r="C630">
        <v>-587.97173999999995</v>
      </c>
    </row>
    <row r="631" spans="1:3" x14ac:dyDescent="0.25">
      <c r="A631">
        <v>629000</v>
      </c>
      <c r="B631">
        <v>1911.0722000000001</v>
      </c>
      <c r="C631">
        <v>-586.74417000000005</v>
      </c>
    </row>
    <row r="632" spans="1:3" x14ac:dyDescent="0.25">
      <c r="A632">
        <v>630000</v>
      </c>
      <c r="B632">
        <v>1892.7121999999999</v>
      </c>
      <c r="C632">
        <v>-586.27993000000004</v>
      </c>
    </row>
    <row r="633" spans="1:3" x14ac:dyDescent="0.25">
      <c r="A633">
        <v>631000</v>
      </c>
      <c r="B633">
        <v>1907.3919000000001</v>
      </c>
      <c r="C633">
        <v>-587.93613000000005</v>
      </c>
    </row>
    <row r="634" spans="1:3" x14ac:dyDescent="0.25">
      <c r="A634">
        <v>632000</v>
      </c>
      <c r="B634">
        <v>1910.9090000000001</v>
      </c>
      <c r="C634">
        <v>-584.69102999999996</v>
      </c>
    </row>
    <row r="635" spans="1:3" x14ac:dyDescent="0.25">
      <c r="A635">
        <v>633000</v>
      </c>
      <c r="B635">
        <v>1889.2003999999999</v>
      </c>
      <c r="C635">
        <v>-588.01978999999994</v>
      </c>
    </row>
    <row r="636" spans="1:3" x14ac:dyDescent="0.25">
      <c r="A636">
        <v>634000</v>
      </c>
      <c r="B636">
        <v>1872.4652000000001</v>
      </c>
      <c r="C636">
        <v>-587.58470999999997</v>
      </c>
    </row>
    <row r="637" spans="1:3" x14ac:dyDescent="0.25">
      <c r="A637">
        <v>635000</v>
      </c>
      <c r="B637">
        <v>1893.9036000000001</v>
      </c>
      <c r="C637">
        <v>-590.12143000000003</v>
      </c>
    </row>
    <row r="638" spans="1:3" x14ac:dyDescent="0.25">
      <c r="A638">
        <v>636000</v>
      </c>
      <c r="B638">
        <v>1935.9763</v>
      </c>
      <c r="C638">
        <v>-588.57547999999997</v>
      </c>
    </row>
    <row r="639" spans="1:3" x14ac:dyDescent="0.25">
      <c r="A639">
        <v>637000</v>
      </c>
      <c r="B639">
        <v>1900.07</v>
      </c>
      <c r="C639">
        <v>-587.65657999999996</v>
      </c>
    </row>
    <row r="640" spans="1:3" x14ac:dyDescent="0.25">
      <c r="A640">
        <v>638000</v>
      </c>
      <c r="B640">
        <v>1881.7943</v>
      </c>
      <c r="C640">
        <v>-586.40034000000003</v>
      </c>
    </row>
    <row r="641" spans="1:3" x14ac:dyDescent="0.25">
      <c r="A641">
        <v>639000</v>
      </c>
      <c r="B641">
        <v>1894.3873000000001</v>
      </c>
      <c r="C641">
        <v>-586.31876999999997</v>
      </c>
    </row>
    <row r="642" spans="1:3" x14ac:dyDescent="0.25">
      <c r="A642">
        <v>640000</v>
      </c>
      <c r="B642">
        <v>1922.202</v>
      </c>
      <c r="C642">
        <v>-588.30949999999996</v>
      </c>
    </row>
    <row r="643" spans="1:3" x14ac:dyDescent="0.25">
      <c r="A643">
        <v>641000</v>
      </c>
      <c r="B643">
        <v>1936.7375</v>
      </c>
      <c r="C643">
        <v>-587.62246000000005</v>
      </c>
    </row>
    <row r="644" spans="1:3" x14ac:dyDescent="0.25">
      <c r="A644">
        <v>642000</v>
      </c>
      <c r="B644">
        <v>1900.6420000000001</v>
      </c>
      <c r="C644">
        <v>-586.06030999999996</v>
      </c>
    </row>
    <row r="645" spans="1:3" x14ac:dyDescent="0.25">
      <c r="A645">
        <v>643000</v>
      </c>
      <c r="B645">
        <v>1946.5078000000001</v>
      </c>
      <c r="C645">
        <v>-585.24472000000003</v>
      </c>
    </row>
    <row r="646" spans="1:3" x14ac:dyDescent="0.25">
      <c r="A646">
        <v>644000</v>
      </c>
      <c r="B646">
        <v>1932.8807999999999</v>
      </c>
      <c r="C646">
        <v>-587.09706000000006</v>
      </c>
    </row>
    <row r="647" spans="1:3" x14ac:dyDescent="0.25">
      <c r="A647">
        <v>645000</v>
      </c>
      <c r="B647">
        <v>1913.0355999999999</v>
      </c>
      <c r="C647">
        <v>-587.83351000000005</v>
      </c>
    </row>
    <row r="648" spans="1:3" x14ac:dyDescent="0.25">
      <c r="A648">
        <v>646000</v>
      </c>
      <c r="B648">
        <v>1965.6054999999999</v>
      </c>
      <c r="C648">
        <v>-587.52723000000003</v>
      </c>
    </row>
    <row r="649" spans="1:3" x14ac:dyDescent="0.25">
      <c r="A649">
        <v>647000</v>
      </c>
      <c r="B649">
        <v>1931.8686</v>
      </c>
      <c r="C649">
        <v>-588.30017999999995</v>
      </c>
    </row>
    <row r="650" spans="1:3" x14ac:dyDescent="0.25">
      <c r="A650">
        <v>648000</v>
      </c>
      <c r="B650">
        <v>1958.4838999999999</v>
      </c>
      <c r="C650">
        <v>-589.15286000000003</v>
      </c>
    </row>
    <row r="651" spans="1:3" x14ac:dyDescent="0.25">
      <c r="A651">
        <v>649000</v>
      </c>
      <c r="B651">
        <v>1948.7626</v>
      </c>
      <c r="C651">
        <v>-592.20218999999997</v>
      </c>
    </row>
    <row r="652" spans="1:3" x14ac:dyDescent="0.25">
      <c r="A652">
        <v>650000</v>
      </c>
      <c r="B652">
        <v>1904.3954000000001</v>
      </c>
      <c r="C652">
        <v>-587.77061000000003</v>
      </c>
    </row>
    <row r="653" spans="1:3" x14ac:dyDescent="0.25">
      <c r="A653">
        <v>651000</v>
      </c>
      <c r="B653">
        <v>2015.8776</v>
      </c>
      <c r="C653">
        <v>-589.79909999999995</v>
      </c>
    </row>
    <row r="654" spans="1:3" x14ac:dyDescent="0.25">
      <c r="A654">
        <v>652000</v>
      </c>
      <c r="B654">
        <v>1944.6916000000001</v>
      </c>
      <c r="C654">
        <v>-587.77713000000006</v>
      </c>
    </row>
    <row r="655" spans="1:3" x14ac:dyDescent="0.25">
      <c r="A655">
        <v>653000</v>
      </c>
      <c r="B655">
        <v>2019.0632000000001</v>
      </c>
      <c r="C655">
        <v>-589.74212</v>
      </c>
    </row>
    <row r="656" spans="1:3" x14ac:dyDescent="0.25">
      <c r="A656">
        <v>654000</v>
      </c>
      <c r="B656">
        <v>1937.7190000000001</v>
      </c>
      <c r="C656">
        <v>-588.54363000000001</v>
      </c>
    </row>
    <row r="657" spans="1:3" x14ac:dyDescent="0.25">
      <c r="A657">
        <v>655000</v>
      </c>
      <c r="B657">
        <v>1960.1808000000001</v>
      </c>
      <c r="C657">
        <v>-590.71280999999999</v>
      </c>
    </row>
    <row r="658" spans="1:3" x14ac:dyDescent="0.25">
      <c r="A658">
        <v>656000</v>
      </c>
      <c r="B658">
        <v>1936.6952000000001</v>
      </c>
      <c r="C658">
        <v>-589.26846999999998</v>
      </c>
    </row>
    <row r="659" spans="1:3" x14ac:dyDescent="0.25">
      <c r="A659">
        <v>657000</v>
      </c>
      <c r="B659">
        <v>1961.6610000000001</v>
      </c>
      <c r="C659">
        <v>-589.56730000000005</v>
      </c>
    </row>
    <row r="660" spans="1:3" x14ac:dyDescent="0.25">
      <c r="A660">
        <v>658000</v>
      </c>
      <c r="B660">
        <v>1979.7429999999999</v>
      </c>
      <c r="C660">
        <v>-589.72837000000004</v>
      </c>
    </row>
    <row r="661" spans="1:3" x14ac:dyDescent="0.25">
      <c r="A661">
        <v>659000</v>
      </c>
      <c r="B661">
        <v>1982.5442</v>
      </c>
      <c r="C661">
        <v>-587.85109</v>
      </c>
    </row>
    <row r="662" spans="1:3" x14ac:dyDescent="0.25">
      <c r="A662">
        <v>660000</v>
      </c>
      <c r="B662">
        <v>1965.7637</v>
      </c>
      <c r="C662">
        <v>-589.06844000000001</v>
      </c>
    </row>
    <row r="663" spans="1:3" x14ac:dyDescent="0.25">
      <c r="A663">
        <v>661000</v>
      </c>
      <c r="B663">
        <v>2018.3045999999999</v>
      </c>
      <c r="C663">
        <v>-588.01225999999997</v>
      </c>
    </row>
    <row r="664" spans="1:3" x14ac:dyDescent="0.25">
      <c r="A664">
        <v>662000</v>
      </c>
      <c r="B664">
        <v>1977.4879000000001</v>
      </c>
      <c r="C664">
        <v>-590.44658000000004</v>
      </c>
    </row>
    <row r="665" spans="1:3" x14ac:dyDescent="0.25">
      <c r="A665">
        <v>663000</v>
      </c>
      <c r="B665">
        <v>1973.4875999999999</v>
      </c>
      <c r="C665">
        <v>-588.32083999999998</v>
      </c>
    </row>
    <row r="666" spans="1:3" x14ac:dyDescent="0.25">
      <c r="A666">
        <v>664000</v>
      </c>
      <c r="B666">
        <v>2017.1664000000001</v>
      </c>
      <c r="C666">
        <v>-591.08883000000003</v>
      </c>
    </row>
    <row r="667" spans="1:3" x14ac:dyDescent="0.25">
      <c r="A667">
        <v>665000</v>
      </c>
      <c r="B667">
        <v>2032.1811</v>
      </c>
      <c r="C667">
        <v>-588.45321000000001</v>
      </c>
    </row>
    <row r="668" spans="1:3" x14ac:dyDescent="0.25">
      <c r="A668">
        <v>666000</v>
      </c>
      <c r="B668">
        <v>2013.4786999999999</v>
      </c>
      <c r="C668">
        <v>-589.81447000000003</v>
      </c>
    </row>
    <row r="669" spans="1:3" x14ac:dyDescent="0.25">
      <c r="A669">
        <v>667000</v>
      </c>
      <c r="B669">
        <v>1976.1026999999999</v>
      </c>
      <c r="C669">
        <v>-590.59824000000003</v>
      </c>
    </row>
    <row r="670" spans="1:3" x14ac:dyDescent="0.25">
      <c r="A670">
        <v>668000</v>
      </c>
      <c r="B670">
        <v>1987.7231999999999</v>
      </c>
      <c r="C670">
        <v>-590.06967999999995</v>
      </c>
    </row>
    <row r="671" spans="1:3" x14ac:dyDescent="0.25">
      <c r="A671">
        <v>669000</v>
      </c>
      <c r="B671">
        <v>2054.9443000000001</v>
      </c>
      <c r="C671">
        <v>-589.71123999999998</v>
      </c>
    </row>
    <row r="672" spans="1:3" x14ac:dyDescent="0.25">
      <c r="A672">
        <v>670000</v>
      </c>
      <c r="B672">
        <v>2023.0187000000001</v>
      </c>
      <c r="C672">
        <v>-590.17408</v>
      </c>
    </row>
    <row r="673" spans="1:3" x14ac:dyDescent="0.25">
      <c r="A673">
        <v>671000</v>
      </c>
      <c r="B673">
        <v>2013.8003000000001</v>
      </c>
      <c r="C673">
        <v>-590.25653999999997</v>
      </c>
    </row>
    <row r="674" spans="1:3" x14ac:dyDescent="0.25">
      <c r="A674">
        <v>672000</v>
      </c>
      <c r="B674">
        <v>2033.2799</v>
      </c>
      <c r="C674">
        <v>-591.00243999999998</v>
      </c>
    </row>
    <row r="675" spans="1:3" x14ac:dyDescent="0.25">
      <c r="A675">
        <v>673000</v>
      </c>
      <c r="B675">
        <v>1984.5264999999999</v>
      </c>
      <c r="C675">
        <v>-591.05295999999998</v>
      </c>
    </row>
    <row r="676" spans="1:3" x14ac:dyDescent="0.25">
      <c r="A676">
        <v>674000</v>
      </c>
      <c r="B676">
        <v>2018.7003999999999</v>
      </c>
      <c r="C676">
        <v>-590.59380999999996</v>
      </c>
    </row>
    <row r="677" spans="1:3" x14ac:dyDescent="0.25">
      <c r="A677">
        <v>675000</v>
      </c>
      <c r="B677">
        <v>2010.7646</v>
      </c>
      <c r="C677">
        <v>-589.85523000000001</v>
      </c>
    </row>
    <row r="678" spans="1:3" x14ac:dyDescent="0.25">
      <c r="A678">
        <v>676000</v>
      </c>
      <c r="B678">
        <v>2051.7001</v>
      </c>
      <c r="C678">
        <v>-589.96879000000001</v>
      </c>
    </row>
    <row r="679" spans="1:3" x14ac:dyDescent="0.25">
      <c r="A679">
        <v>677000</v>
      </c>
      <c r="B679">
        <v>1995.2482</v>
      </c>
      <c r="C679">
        <v>-589.57695000000001</v>
      </c>
    </row>
    <row r="680" spans="1:3" x14ac:dyDescent="0.25">
      <c r="A680">
        <v>678000</v>
      </c>
      <c r="B680">
        <v>2014.6388999999999</v>
      </c>
      <c r="C680">
        <v>-589.77602999999999</v>
      </c>
    </row>
    <row r="681" spans="1:3" x14ac:dyDescent="0.25">
      <c r="A681">
        <v>679000</v>
      </c>
      <c r="B681">
        <v>2001.6143999999999</v>
      </c>
      <c r="C681">
        <v>-587.10904000000005</v>
      </c>
    </row>
    <row r="682" spans="1:3" x14ac:dyDescent="0.25">
      <c r="A682">
        <v>680000</v>
      </c>
      <c r="B682">
        <v>2024.8158000000001</v>
      </c>
      <c r="C682">
        <v>-588.06717000000003</v>
      </c>
    </row>
    <row r="683" spans="1:3" x14ac:dyDescent="0.25">
      <c r="A683">
        <v>681000</v>
      </c>
      <c r="B683">
        <v>2023.5518</v>
      </c>
      <c r="C683">
        <v>-588.51053999999999</v>
      </c>
    </row>
    <row r="684" spans="1:3" x14ac:dyDescent="0.25">
      <c r="A684">
        <v>682000</v>
      </c>
      <c r="B684">
        <v>2050.8921</v>
      </c>
      <c r="C684">
        <v>-588.40855999999997</v>
      </c>
    </row>
    <row r="685" spans="1:3" x14ac:dyDescent="0.25">
      <c r="A685">
        <v>683000</v>
      </c>
      <c r="B685">
        <v>2059.0893999999998</v>
      </c>
      <c r="C685">
        <v>-589.90842999999995</v>
      </c>
    </row>
    <row r="686" spans="1:3" x14ac:dyDescent="0.25">
      <c r="A686">
        <v>684000</v>
      </c>
      <c r="B686">
        <v>2083.3505</v>
      </c>
      <c r="C686">
        <v>-589.58306000000005</v>
      </c>
    </row>
    <row r="687" spans="1:3" x14ac:dyDescent="0.25">
      <c r="A687">
        <v>685000</v>
      </c>
      <c r="B687">
        <v>2080.3537999999999</v>
      </c>
      <c r="C687">
        <v>-590.51022</v>
      </c>
    </row>
    <row r="688" spans="1:3" x14ac:dyDescent="0.25">
      <c r="A688">
        <v>686000</v>
      </c>
      <c r="B688">
        <v>2045.5938000000001</v>
      </c>
      <c r="C688">
        <v>-588.65692000000001</v>
      </c>
    </row>
    <row r="689" spans="1:3" x14ac:dyDescent="0.25">
      <c r="A689">
        <v>687000</v>
      </c>
      <c r="B689">
        <v>2024.3649</v>
      </c>
      <c r="C689">
        <v>-589.94340999999997</v>
      </c>
    </row>
    <row r="690" spans="1:3" x14ac:dyDescent="0.25">
      <c r="A690">
        <v>688000</v>
      </c>
      <c r="B690">
        <v>2072.3096</v>
      </c>
      <c r="C690">
        <v>-589.95281999999997</v>
      </c>
    </row>
    <row r="691" spans="1:3" x14ac:dyDescent="0.25">
      <c r="A691">
        <v>689000</v>
      </c>
      <c r="B691">
        <v>2050.5718999999999</v>
      </c>
      <c r="C691">
        <v>-589.28340000000003</v>
      </c>
    </row>
    <row r="692" spans="1:3" x14ac:dyDescent="0.25">
      <c r="A692">
        <v>690000</v>
      </c>
      <c r="B692">
        <v>2057.9863999999998</v>
      </c>
      <c r="C692">
        <v>-589.92620999999997</v>
      </c>
    </row>
    <row r="693" spans="1:3" x14ac:dyDescent="0.25">
      <c r="A693">
        <v>691000</v>
      </c>
      <c r="B693">
        <v>2072.3242</v>
      </c>
      <c r="C693">
        <v>-589.79359999999997</v>
      </c>
    </row>
    <row r="694" spans="1:3" x14ac:dyDescent="0.25">
      <c r="A694">
        <v>692000</v>
      </c>
      <c r="B694">
        <v>2053.3822</v>
      </c>
      <c r="C694">
        <v>-589.13064999999995</v>
      </c>
    </row>
    <row r="695" spans="1:3" x14ac:dyDescent="0.25">
      <c r="A695">
        <v>693000</v>
      </c>
      <c r="B695">
        <v>2056.1523000000002</v>
      </c>
      <c r="C695">
        <v>-590.04800999999998</v>
      </c>
    </row>
    <row r="696" spans="1:3" x14ac:dyDescent="0.25">
      <c r="A696">
        <v>694000</v>
      </c>
      <c r="B696">
        <v>2092.895</v>
      </c>
      <c r="C696">
        <v>-590.74747000000002</v>
      </c>
    </row>
    <row r="697" spans="1:3" x14ac:dyDescent="0.25">
      <c r="A697">
        <v>695000</v>
      </c>
      <c r="B697">
        <v>2084.8184999999999</v>
      </c>
      <c r="C697">
        <v>-590.05710999999997</v>
      </c>
    </row>
    <row r="698" spans="1:3" x14ac:dyDescent="0.25">
      <c r="A698">
        <v>696000</v>
      </c>
      <c r="B698">
        <v>2082.7779</v>
      </c>
      <c r="C698">
        <v>-589.73479999999995</v>
      </c>
    </row>
    <row r="699" spans="1:3" x14ac:dyDescent="0.25">
      <c r="A699">
        <v>697000</v>
      </c>
      <c r="B699">
        <v>2087.9105</v>
      </c>
      <c r="C699">
        <v>-589.34943999999996</v>
      </c>
    </row>
    <row r="700" spans="1:3" x14ac:dyDescent="0.25">
      <c r="A700">
        <v>698000</v>
      </c>
      <c r="B700">
        <v>2095.1801</v>
      </c>
      <c r="C700">
        <v>-586.23605999999995</v>
      </c>
    </row>
    <row r="701" spans="1:3" x14ac:dyDescent="0.25">
      <c r="A701">
        <v>699000</v>
      </c>
      <c r="B701">
        <v>2080.4740999999999</v>
      </c>
      <c r="C701">
        <v>-585.94833000000006</v>
      </c>
    </row>
    <row r="702" spans="1:3" x14ac:dyDescent="0.25">
      <c r="A702">
        <v>700000</v>
      </c>
      <c r="B702">
        <v>2101.7662999999998</v>
      </c>
      <c r="C702">
        <v>-587.37270000000001</v>
      </c>
    </row>
    <row r="703" spans="1:3" x14ac:dyDescent="0.25">
      <c r="A703">
        <v>701000</v>
      </c>
      <c r="B703">
        <v>2094.5663</v>
      </c>
      <c r="C703">
        <v>-588.65539999999999</v>
      </c>
    </row>
    <row r="704" spans="1:3" x14ac:dyDescent="0.25">
      <c r="A704">
        <v>702000</v>
      </c>
      <c r="B704">
        <v>2096.9270999999999</v>
      </c>
      <c r="C704">
        <v>-585.75707999999997</v>
      </c>
    </row>
    <row r="705" spans="1:3" x14ac:dyDescent="0.25">
      <c r="A705">
        <v>703000</v>
      </c>
      <c r="B705">
        <v>2130.2997999999998</v>
      </c>
      <c r="C705">
        <v>-588.92529000000002</v>
      </c>
    </row>
    <row r="706" spans="1:3" x14ac:dyDescent="0.25">
      <c r="A706">
        <v>704000</v>
      </c>
      <c r="B706">
        <v>2102.2955000000002</v>
      </c>
      <c r="C706">
        <v>-588.93605000000002</v>
      </c>
    </row>
    <row r="707" spans="1:3" x14ac:dyDescent="0.25">
      <c r="A707">
        <v>705000</v>
      </c>
      <c r="B707">
        <v>2106.8220000000001</v>
      </c>
      <c r="C707">
        <v>-589.21747000000005</v>
      </c>
    </row>
    <row r="708" spans="1:3" x14ac:dyDescent="0.25">
      <c r="A708">
        <v>706000</v>
      </c>
      <c r="B708">
        <v>2073.2332999999999</v>
      </c>
      <c r="C708">
        <v>-586.05101000000002</v>
      </c>
    </row>
    <row r="709" spans="1:3" x14ac:dyDescent="0.25">
      <c r="A709">
        <v>707000</v>
      </c>
      <c r="B709">
        <v>2117.3076000000001</v>
      </c>
      <c r="C709">
        <v>-588.38869</v>
      </c>
    </row>
    <row r="710" spans="1:3" x14ac:dyDescent="0.25">
      <c r="A710">
        <v>708000</v>
      </c>
      <c r="B710">
        <v>2133.1107999999999</v>
      </c>
      <c r="C710">
        <v>-589.57515999999998</v>
      </c>
    </row>
    <row r="711" spans="1:3" x14ac:dyDescent="0.25">
      <c r="A711">
        <v>709000</v>
      </c>
      <c r="B711">
        <v>2138.2629999999999</v>
      </c>
      <c r="C711">
        <v>-586.98469999999998</v>
      </c>
    </row>
    <row r="712" spans="1:3" x14ac:dyDescent="0.25">
      <c r="A712">
        <v>710000</v>
      </c>
      <c r="B712">
        <v>2127.0063</v>
      </c>
      <c r="C712">
        <v>-588.75602000000003</v>
      </c>
    </row>
    <row r="713" spans="1:3" x14ac:dyDescent="0.25">
      <c r="A713">
        <v>711000</v>
      </c>
      <c r="B713">
        <v>2151.2143999999998</v>
      </c>
      <c r="C713">
        <v>-588.99580000000003</v>
      </c>
    </row>
    <row r="714" spans="1:3" x14ac:dyDescent="0.25">
      <c r="A714">
        <v>712000</v>
      </c>
      <c r="B714">
        <v>2129.7325999999998</v>
      </c>
      <c r="C714">
        <v>-589.23950000000002</v>
      </c>
    </row>
    <row r="715" spans="1:3" x14ac:dyDescent="0.25">
      <c r="A715">
        <v>713000</v>
      </c>
      <c r="B715">
        <v>2184.1918000000001</v>
      </c>
      <c r="C715">
        <v>-587.26392999999996</v>
      </c>
    </row>
    <row r="716" spans="1:3" x14ac:dyDescent="0.25">
      <c r="A716">
        <v>714000</v>
      </c>
      <c r="B716">
        <v>2155.1295</v>
      </c>
      <c r="C716">
        <v>-590.50805000000003</v>
      </c>
    </row>
    <row r="717" spans="1:3" x14ac:dyDescent="0.25">
      <c r="A717">
        <v>715000</v>
      </c>
      <c r="B717">
        <v>2141.8361</v>
      </c>
      <c r="C717">
        <v>-589.43730000000005</v>
      </c>
    </row>
    <row r="718" spans="1:3" x14ac:dyDescent="0.25">
      <c r="A718">
        <v>716000</v>
      </c>
      <c r="B718">
        <v>2126.9292</v>
      </c>
      <c r="C718">
        <v>-588.23483999999996</v>
      </c>
    </row>
    <row r="719" spans="1:3" x14ac:dyDescent="0.25">
      <c r="A719">
        <v>717000</v>
      </c>
      <c r="B719">
        <v>2138.8449000000001</v>
      </c>
      <c r="C719">
        <v>-587.24481000000003</v>
      </c>
    </row>
    <row r="720" spans="1:3" x14ac:dyDescent="0.25">
      <c r="A720">
        <v>718000</v>
      </c>
      <c r="B720">
        <v>2179.3672999999999</v>
      </c>
      <c r="C720">
        <v>-589.61024999999995</v>
      </c>
    </row>
    <row r="721" spans="1:3" x14ac:dyDescent="0.25">
      <c r="A721">
        <v>719000</v>
      </c>
      <c r="B721">
        <v>2155.9850000000001</v>
      </c>
      <c r="C721">
        <v>-589.66988000000003</v>
      </c>
    </row>
    <row r="722" spans="1:3" x14ac:dyDescent="0.25">
      <c r="A722">
        <v>720000</v>
      </c>
      <c r="B722">
        <v>2161.4034999999999</v>
      </c>
      <c r="C722">
        <v>-587.70501999999999</v>
      </c>
    </row>
    <row r="723" spans="1:3" x14ac:dyDescent="0.25">
      <c r="A723">
        <v>721000</v>
      </c>
      <c r="B723">
        <v>2187.6477</v>
      </c>
      <c r="C723">
        <v>-587.37878000000001</v>
      </c>
    </row>
    <row r="724" spans="1:3" x14ac:dyDescent="0.25">
      <c r="A724">
        <v>722000</v>
      </c>
      <c r="B724">
        <v>2164.4185000000002</v>
      </c>
      <c r="C724">
        <v>-585.80484000000001</v>
      </c>
    </row>
    <row r="725" spans="1:3" x14ac:dyDescent="0.25">
      <c r="A725">
        <v>723000</v>
      </c>
      <c r="B725">
        <v>2163.56</v>
      </c>
      <c r="C725">
        <v>-586.73137999999994</v>
      </c>
    </row>
    <row r="726" spans="1:3" x14ac:dyDescent="0.25">
      <c r="A726">
        <v>724000</v>
      </c>
      <c r="B726">
        <v>2165.4119999999998</v>
      </c>
      <c r="C726">
        <v>-586.27373999999998</v>
      </c>
    </row>
    <row r="727" spans="1:3" x14ac:dyDescent="0.25">
      <c r="A727">
        <v>725000</v>
      </c>
      <c r="B727">
        <v>2215.5403000000001</v>
      </c>
      <c r="C727">
        <v>-586.60784999999998</v>
      </c>
    </row>
    <row r="728" spans="1:3" x14ac:dyDescent="0.25">
      <c r="A728">
        <v>726000</v>
      </c>
      <c r="B728">
        <v>2177.4760999999999</v>
      </c>
      <c r="C728">
        <v>-585.84973000000002</v>
      </c>
    </row>
    <row r="729" spans="1:3" x14ac:dyDescent="0.25">
      <c r="A729">
        <v>727000</v>
      </c>
      <c r="B729">
        <v>2189.4681999999998</v>
      </c>
      <c r="C729">
        <v>-585.40170999999998</v>
      </c>
    </row>
    <row r="730" spans="1:3" x14ac:dyDescent="0.25">
      <c r="A730">
        <v>728000</v>
      </c>
      <c r="B730">
        <v>2175.3849</v>
      </c>
      <c r="C730">
        <v>-585.83407</v>
      </c>
    </row>
    <row r="731" spans="1:3" x14ac:dyDescent="0.25">
      <c r="A731">
        <v>729000</v>
      </c>
      <c r="B731">
        <v>2188.8290000000002</v>
      </c>
      <c r="C731">
        <v>-584.75554</v>
      </c>
    </row>
    <row r="732" spans="1:3" x14ac:dyDescent="0.25">
      <c r="A732">
        <v>730000</v>
      </c>
      <c r="B732">
        <v>2165.2530999999999</v>
      </c>
      <c r="C732">
        <v>-586.02234999999996</v>
      </c>
    </row>
    <row r="733" spans="1:3" x14ac:dyDescent="0.25">
      <c r="A733">
        <v>731000</v>
      </c>
      <c r="B733">
        <v>2228.8487</v>
      </c>
      <c r="C733">
        <v>-587.81697999999994</v>
      </c>
    </row>
    <row r="734" spans="1:3" x14ac:dyDescent="0.25">
      <c r="A734">
        <v>732000</v>
      </c>
      <c r="B734">
        <v>2240.6606999999999</v>
      </c>
      <c r="C734">
        <v>-588.60806000000002</v>
      </c>
    </row>
    <row r="735" spans="1:3" x14ac:dyDescent="0.25">
      <c r="A735">
        <v>733000</v>
      </c>
      <c r="B735">
        <v>2177.0817999999999</v>
      </c>
      <c r="C735">
        <v>-588.47206000000006</v>
      </c>
    </row>
    <row r="736" spans="1:3" x14ac:dyDescent="0.25">
      <c r="A736">
        <v>734000</v>
      </c>
      <c r="B736">
        <v>2193.5136000000002</v>
      </c>
      <c r="C736">
        <v>-588.69727</v>
      </c>
    </row>
    <row r="737" spans="1:3" x14ac:dyDescent="0.25">
      <c r="A737">
        <v>735000</v>
      </c>
      <c r="B737">
        <v>2213.3231999999998</v>
      </c>
      <c r="C737">
        <v>-585.34411999999998</v>
      </c>
    </row>
    <row r="738" spans="1:3" x14ac:dyDescent="0.25">
      <c r="A738">
        <v>736000</v>
      </c>
      <c r="B738">
        <v>2196.1968000000002</v>
      </c>
      <c r="C738">
        <v>-583.88834999999995</v>
      </c>
    </row>
    <row r="739" spans="1:3" x14ac:dyDescent="0.25">
      <c r="A739">
        <v>737000</v>
      </c>
      <c r="B739">
        <v>2187.4724999999999</v>
      </c>
      <c r="C739">
        <v>-585.29831000000001</v>
      </c>
    </row>
    <row r="740" spans="1:3" x14ac:dyDescent="0.25">
      <c r="A740">
        <v>738000</v>
      </c>
      <c r="B740">
        <v>2259.5023000000001</v>
      </c>
      <c r="C740">
        <v>-584.41125999999997</v>
      </c>
    </row>
    <row r="741" spans="1:3" x14ac:dyDescent="0.25">
      <c r="A741">
        <v>739000</v>
      </c>
      <c r="B741">
        <v>2213.1390999999999</v>
      </c>
      <c r="C741">
        <v>-587.45389</v>
      </c>
    </row>
    <row r="742" spans="1:3" x14ac:dyDescent="0.25">
      <c r="A742">
        <v>740000</v>
      </c>
      <c r="B742">
        <v>2220.4470000000001</v>
      </c>
      <c r="C742">
        <v>-585.84374000000003</v>
      </c>
    </row>
    <row r="743" spans="1:3" x14ac:dyDescent="0.25">
      <c r="A743">
        <v>741000</v>
      </c>
      <c r="B743">
        <v>2196.7763</v>
      </c>
      <c r="C743">
        <v>-583.09513000000004</v>
      </c>
    </row>
    <row r="744" spans="1:3" x14ac:dyDescent="0.25">
      <c r="A744">
        <v>742000</v>
      </c>
      <c r="B744">
        <v>2218.5511999999999</v>
      </c>
      <c r="C744">
        <v>-588.01693</v>
      </c>
    </row>
    <row r="745" spans="1:3" x14ac:dyDescent="0.25">
      <c r="A745">
        <v>743000</v>
      </c>
      <c r="B745">
        <v>2240.4402</v>
      </c>
      <c r="C745">
        <v>-587.41431999999998</v>
      </c>
    </row>
    <row r="746" spans="1:3" x14ac:dyDescent="0.25">
      <c r="A746">
        <v>744000</v>
      </c>
      <c r="B746">
        <v>2206.1424999999999</v>
      </c>
      <c r="C746">
        <v>-588.71013000000005</v>
      </c>
    </row>
    <row r="747" spans="1:3" x14ac:dyDescent="0.25">
      <c r="A747">
        <v>745000</v>
      </c>
      <c r="B747">
        <v>2236.3186000000001</v>
      </c>
      <c r="C747">
        <v>-586.81717000000003</v>
      </c>
    </row>
    <row r="748" spans="1:3" x14ac:dyDescent="0.25">
      <c r="A748">
        <v>746000</v>
      </c>
      <c r="B748">
        <v>2220.1421</v>
      </c>
      <c r="C748">
        <v>-588.54782</v>
      </c>
    </row>
    <row r="749" spans="1:3" x14ac:dyDescent="0.25">
      <c r="A749">
        <v>747000</v>
      </c>
      <c r="B749">
        <v>2264.6725999999999</v>
      </c>
      <c r="C749">
        <v>-588.57605000000001</v>
      </c>
    </row>
    <row r="750" spans="1:3" x14ac:dyDescent="0.25">
      <c r="A750">
        <v>748000</v>
      </c>
      <c r="B750">
        <v>2259.9187999999999</v>
      </c>
      <c r="C750">
        <v>-584.06398000000002</v>
      </c>
    </row>
    <row r="751" spans="1:3" x14ac:dyDescent="0.25">
      <c r="A751">
        <v>749000</v>
      </c>
      <c r="B751">
        <v>2237.6745999999998</v>
      </c>
      <c r="C751">
        <v>-587.33901000000003</v>
      </c>
    </row>
    <row r="752" spans="1:3" x14ac:dyDescent="0.25">
      <c r="A752">
        <v>750000</v>
      </c>
      <c r="B752">
        <v>2227.5140999999999</v>
      </c>
      <c r="C752">
        <v>-586.81960000000004</v>
      </c>
    </row>
    <row r="753" spans="1:3" x14ac:dyDescent="0.25">
      <c r="A753">
        <v>751000</v>
      </c>
      <c r="B753">
        <v>2249.5443</v>
      </c>
      <c r="C753">
        <v>-584.62815999999998</v>
      </c>
    </row>
    <row r="754" spans="1:3" x14ac:dyDescent="0.25">
      <c r="A754">
        <v>752000</v>
      </c>
      <c r="B754">
        <v>2253.0394000000001</v>
      </c>
      <c r="C754">
        <v>-583.95608000000004</v>
      </c>
    </row>
    <row r="755" spans="1:3" x14ac:dyDescent="0.25">
      <c r="A755">
        <v>753000</v>
      </c>
      <c r="B755">
        <v>2270.5859999999998</v>
      </c>
      <c r="C755">
        <v>-577.03314</v>
      </c>
    </row>
    <row r="756" spans="1:3" x14ac:dyDescent="0.25">
      <c r="A756">
        <v>754000</v>
      </c>
      <c r="B756">
        <v>2319.3892000000001</v>
      </c>
      <c r="C756">
        <v>-583.05628000000002</v>
      </c>
    </row>
    <row r="757" spans="1:3" x14ac:dyDescent="0.25">
      <c r="A757">
        <v>755000</v>
      </c>
      <c r="B757">
        <v>2266.0680000000002</v>
      </c>
      <c r="C757">
        <v>-579.53324999999995</v>
      </c>
    </row>
    <row r="758" spans="1:3" x14ac:dyDescent="0.25">
      <c r="A758">
        <v>756000</v>
      </c>
      <c r="B758">
        <v>2288.0463</v>
      </c>
      <c r="C758">
        <v>-583.70950000000005</v>
      </c>
    </row>
    <row r="759" spans="1:3" x14ac:dyDescent="0.25">
      <c r="A759">
        <v>757000</v>
      </c>
      <c r="B759">
        <v>2264.0196999999998</v>
      </c>
      <c r="C759">
        <v>-584.24355000000003</v>
      </c>
    </row>
    <row r="760" spans="1:3" x14ac:dyDescent="0.25">
      <c r="A760">
        <v>758000</v>
      </c>
      <c r="B760">
        <v>2238.4454000000001</v>
      </c>
      <c r="C760">
        <v>-582.11085000000003</v>
      </c>
    </row>
    <row r="761" spans="1:3" x14ac:dyDescent="0.25">
      <c r="A761">
        <v>759000</v>
      </c>
      <c r="B761">
        <v>2264.3150000000001</v>
      </c>
      <c r="C761">
        <v>-581.50471000000005</v>
      </c>
    </row>
    <row r="762" spans="1:3" x14ac:dyDescent="0.25">
      <c r="A762">
        <v>760000</v>
      </c>
      <c r="B762">
        <v>2301.0862999999999</v>
      </c>
      <c r="C762">
        <v>-579.48604</v>
      </c>
    </row>
    <row r="763" spans="1:3" x14ac:dyDescent="0.25">
      <c r="A763">
        <v>761000</v>
      </c>
      <c r="B763">
        <v>2266.8683000000001</v>
      </c>
      <c r="C763">
        <v>-582.40444000000002</v>
      </c>
    </row>
    <row r="764" spans="1:3" x14ac:dyDescent="0.25">
      <c r="A764">
        <v>762000</v>
      </c>
      <c r="B764">
        <v>2307.3721999999998</v>
      </c>
      <c r="C764">
        <v>-581.24261999999999</v>
      </c>
    </row>
    <row r="765" spans="1:3" x14ac:dyDescent="0.25">
      <c r="A765">
        <v>763000</v>
      </c>
      <c r="B765">
        <v>2244.1927999999998</v>
      </c>
      <c r="C765">
        <v>-574.77371000000005</v>
      </c>
    </row>
    <row r="766" spans="1:3" x14ac:dyDescent="0.25">
      <c r="A766">
        <v>764000</v>
      </c>
      <c r="B766">
        <v>2299.3560000000002</v>
      </c>
      <c r="C766">
        <v>-583.15521000000001</v>
      </c>
    </row>
    <row r="767" spans="1:3" x14ac:dyDescent="0.25">
      <c r="A767">
        <v>765000</v>
      </c>
      <c r="B767">
        <v>2293.5572999999999</v>
      </c>
      <c r="C767">
        <v>-579.63721999999996</v>
      </c>
    </row>
    <row r="768" spans="1:3" x14ac:dyDescent="0.25">
      <c r="A768">
        <v>766000</v>
      </c>
      <c r="B768">
        <v>2254.6669000000002</v>
      </c>
      <c r="C768">
        <v>-582.67992000000004</v>
      </c>
    </row>
    <row r="769" spans="1:3" x14ac:dyDescent="0.25">
      <c r="A769">
        <v>767000</v>
      </c>
      <c r="B769">
        <v>2278.1046999999999</v>
      </c>
      <c r="C769">
        <v>-577.18362999999999</v>
      </c>
    </row>
    <row r="770" spans="1:3" x14ac:dyDescent="0.25">
      <c r="A770">
        <v>768000</v>
      </c>
      <c r="B770">
        <v>2377.4142000000002</v>
      </c>
      <c r="C770">
        <v>-588.20258999999999</v>
      </c>
    </row>
    <row r="771" spans="1:3" x14ac:dyDescent="0.25">
      <c r="A771">
        <v>769000</v>
      </c>
      <c r="B771">
        <v>2293.0151999999998</v>
      </c>
      <c r="C771">
        <v>-587.85370999999998</v>
      </c>
    </row>
    <row r="772" spans="1:3" x14ac:dyDescent="0.25">
      <c r="A772">
        <v>770000</v>
      </c>
      <c r="B772">
        <v>2303.7112000000002</v>
      </c>
      <c r="C772">
        <v>-586.69298000000003</v>
      </c>
    </row>
    <row r="773" spans="1:3" x14ac:dyDescent="0.25">
      <c r="A773">
        <v>771000</v>
      </c>
      <c r="B773">
        <v>2337.6722</v>
      </c>
      <c r="C773">
        <v>-586.94874000000004</v>
      </c>
    </row>
    <row r="774" spans="1:3" x14ac:dyDescent="0.25">
      <c r="A774">
        <v>772000</v>
      </c>
      <c r="B774">
        <v>2284.5743000000002</v>
      </c>
      <c r="C774">
        <v>-582.16736000000003</v>
      </c>
    </row>
    <row r="775" spans="1:3" x14ac:dyDescent="0.25">
      <c r="A775">
        <v>773000</v>
      </c>
      <c r="B775">
        <v>2328.3188</v>
      </c>
      <c r="C775">
        <v>-590.49702000000002</v>
      </c>
    </row>
    <row r="776" spans="1:3" x14ac:dyDescent="0.25">
      <c r="A776">
        <v>774000</v>
      </c>
      <c r="B776">
        <v>2354.6763999999998</v>
      </c>
      <c r="C776">
        <v>-584.67047000000002</v>
      </c>
    </row>
    <row r="777" spans="1:3" x14ac:dyDescent="0.25">
      <c r="A777">
        <v>775000</v>
      </c>
      <c r="B777">
        <v>2363.9472000000001</v>
      </c>
      <c r="C777">
        <v>-584.46911</v>
      </c>
    </row>
    <row r="778" spans="1:3" x14ac:dyDescent="0.25">
      <c r="A778">
        <v>776000</v>
      </c>
      <c r="B778">
        <v>2265.7764999999999</v>
      </c>
      <c r="C778">
        <v>-587.29034000000001</v>
      </c>
    </row>
    <row r="779" spans="1:3" x14ac:dyDescent="0.25">
      <c r="A779">
        <v>777000</v>
      </c>
      <c r="B779">
        <v>2416.0715</v>
      </c>
      <c r="C779">
        <v>-590.32916999999998</v>
      </c>
    </row>
    <row r="780" spans="1:3" x14ac:dyDescent="0.25">
      <c r="A780">
        <v>778000</v>
      </c>
      <c r="B780">
        <v>2330.0706</v>
      </c>
      <c r="C780">
        <v>-586.45267999999999</v>
      </c>
    </row>
    <row r="781" spans="1:3" x14ac:dyDescent="0.25">
      <c r="A781">
        <v>779000</v>
      </c>
      <c r="B781">
        <v>2317.8800999999999</v>
      </c>
      <c r="C781">
        <v>-585.21240999999998</v>
      </c>
    </row>
    <row r="782" spans="1:3" x14ac:dyDescent="0.25">
      <c r="A782">
        <v>780000</v>
      </c>
      <c r="B782">
        <v>2399.2510000000002</v>
      </c>
      <c r="C782">
        <v>-588.11614999999995</v>
      </c>
    </row>
    <row r="783" spans="1:3" x14ac:dyDescent="0.25">
      <c r="A783">
        <v>781000</v>
      </c>
      <c r="B783">
        <v>2342.7568000000001</v>
      </c>
      <c r="C783">
        <v>-583.69389000000001</v>
      </c>
    </row>
    <row r="784" spans="1:3" x14ac:dyDescent="0.25">
      <c r="A784">
        <v>782000</v>
      </c>
      <c r="B784">
        <v>2372.9223000000002</v>
      </c>
      <c r="C784">
        <v>-585.75762999999995</v>
      </c>
    </row>
    <row r="785" spans="1:3" x14ac:dyDescent="0.25">
      <c r="A785">
        <v>783000</v>
      </c>
      <c r="B785">
        <v>2347.5333999999998</v>
      </c>
      <c r="C785">
        <v>-584.52774999999997</v>
      </c>
    </row>
    <row r="786" spans="1:3" x14ac:dyDescent="0.25">
      <c r="A786">
        <v>784000</v>
      </c>
      <c r="B786">
        <v>2346.4468000000002</v>
      </c>
      <c r="C786">
        <v>-588.12153000000001</v>
      </c>
    </row>
    <row r="787" spans="1:3" x14ac:dyDescent="0.25">
      <c r="A787">
        <v>785000</v>
      </c>
      <c r="B787">
        <v>2359.634</v>
      </c>
      <c r="C787">
        <v>-589.32479999999998</v>
      </c>
    </row>
    <row r="788" spans="1:3" x14ac:dyDescent="0.25">
      <c r="A788">
        <v>786000</v>
      </c>
      <c r="B788">
        <v>2366.9787000000001</v>
      </c>
      <c r="C788">
        <v>-586.54804000000001</v>
      </c>
    </row>
    <row r="789" spans="1:3" x14ac:dyDescent="0.25">
      <c r="A789">
        <v>787000</v>
      </c>
      <c r="B789">
        <v>2371.86</v>
      </c>
      <c r="C789">
        <v>-588.72131999999999</v>
      </c>
    </row>
    <row r="790" spans="1:3" x14ac:dyDescent="0.25">
      <c r="A790">
        <v>788000</v>
      </c>
      <c r="B790">
        <v>2357.8063999999999</v>
      </c>
      <c r="C790">
        <v>-588.99720000000002</v>
      </c>
    </row>
    <row r="791" spans="1:3" x14ac:dyDescent="0.25">
      <c r="A791">
        <v>789000</v>
      </c>
      <c r="B791">
        <v>2308.0754999999999</v>
      </c>
      <c r="C791">
        <v>-585.10519999999997</v>
      </c>
    </row>
    <row r="792" spans="1:3" x14ac:dyDescent="0.25">
      <c r="A792">
        <v>790000</v>
      </c>
      <c r="B792">
        <v>2377.2851999999998</v>
      </c>
      <c r="C792">
        <v>-589.30062999999996</v>
      </c>
    </row>
    <row r="793" spans="1:3" x14ac:dyDescent="0.25">
      <c r="A793">
        <v>791000</v>
      </c>
      <c r="B793">
        <v>2360.8957</v>
      </c>
      <c r="C793">
        <v>-587.41447000000005</v>
      </c>
    </row>
    <row r="794" spans="1:3" x14ac:dyDescent="0.25">
      <c r="A794">
        <v>792000</v>
      </c>
      <c r="B794">
        <v>2381.6799000000001</v>
      </c>
      <c r="C794">
        <v>-587.85915999999997</v>
      </c>
    </row>
    <row r="795" spans="1:3" x14ac:dyDescent="0.25">
      <c r="A795">
        <v>793000</v>
      </c>
      <c r="B795">
        <v>2302.7748999999999</v>
      </c>
      <c r="C795">
        <v>-581.88247999999999</v>
      </c>
    </row>
    <row r="796" spans="1:3" x14ac:dyDescent="0.25">
      <c r="A796">
        <v>794000</v>
      </c>
      <c r="B796">
        <v>2332.3492000000001</v>
      </c>
      <c r="C796">
        <v>-585.30487000000005</v>
      </c>
    </row>
    <row r="797" spans="1:3" x14ac:dyDescent="0.25">
      <c r="A797">
        <v>795000</v>
      </c>
      <c r="B797">
        <v>2391.3189000000002</v>
      </c>
      <c r="C797">
        <v>-581.81937000000005</v>
      </c>
    </row>
    <row r="798" spans="1:3" x14ac:dyDescent="0.25">
      <c r="A798">
        <v>796000</v>
      </c>
      <c r="B798">
        <v>2350.4521</v>
      </c>
      <c r="C798">
        <v>-584.46552999999994</v>
      </c>
    </row>
    <row r="799" spans="1:3" x14ac:dyDescent="0.25">
      <c r="A799">
        <v>797000</v>
      </c>
      <c r="B799">
        <v>2389.7725999999998</v>
      </c>
      <c r="C799">
        <v>-581.69408999999996</v>
      </c>
    </row>
    <row r="800" spans="1:3" x14ac:dyDescent="0.25">
      <c r="A800">
        <v>798000</v>
      </c>
      <c r="B800">
        <v>2396.0223000000001</v>
      </c>
      <c r="C800">
        <v>-583.57204999999999</v>
      </c>
    </row>
    <row r="801" spans="1:3" x14ac:dyDescent="0.25">
      <c r="A801">
        <v>799000</v>
      </c>
      <c r="B801">
        <v>2363.5949999999998</v>
      </c>
      <c r="C801">
        <v>-583.82692999999995</v>
      </c>
    </row>
    <row r="802" spans="1:3" x14ac:dyDescent="0.25">
      <c r="A802">
        <v>800000</v>
      </c>
      <c r="B802">
        <v>2411.6565999999998</v>
      </c>
      <c r="C802">
        <v>-586.77085</v>
      </c>
    </row>
    <row r="803" spans="1:3" x14ac:dyDescent="0.25">
      <c r="A803">
        <v>801000</v>
      </c>
      <c r="B803">
        <v>2405.9218000000001</v>
      </c>
      <c r="C803">
        <v>-579.92918999999995</v>
      </c>
    </row>
    <row r="804" spans="1:3" x14ac:dyDescent="0.25">
      <c r="A804">
        <v>802000</v>
      </c>
      <c r="B804">
        <v>2371.5897</v>
      </c>
      <c r="C804">
        <v>-583.90671999999995</v>
      </c>
    </row>
    <row r="805" spans="1:3" x14ac:dyDescent="0.25">
      <c r="A805">
        <v>803000</v>
      </c>
      <c r="B805">
        <v>2480.6246999999998</v>
      </c>
      <c r="C805">
        <v>-588.62855000000002</v>
      </c>
    </row>
    <row r="806" spans="1:3" x14ac:dyDescent="0.25">
      <c r="A806">
        <v>804000</v>
      </c>
      <c r="B806">
        <v>2431.7831000000001</v>
      </c>
      <c r="C806">
        <v>-585.63035000000002</v>
      </c>
    </row>
    <row r="807" spans="1:3" x14ac:dyDescent="0.25">
      <c r="A807">
        <v>805000</v>
      </c>
      <c r="B807">
        <v>2486.9656</v>
      </c>
      <c r="C807">
        <v>-585.63345000000004</v>
      </c>
    </row>
    <row r="808" spans="1:3" x14ac:dyDescent="0.25">
      <c r="A808">
        <v>806000</v>
      </c>
      <c r="B808">
        <v>2408.9196000000002</v>
      </c>
      <c r="C808">
        <v>-588.15039000000002</v>
      </c>
    </row>
    <row r="809" spans="1:3" x14ac:dyDescent="0.25">
      <c r="A809">
        <v>807000</v>
      </c>
      <c r="B809">
        <v>2399.2478999999998</v>
      </c>
      <c r="C809">
        <v>-584.67017999999996</v>
      </c>
    </row>
    <row r="810" spans="1:3" x14ac:dyDescent="0.25">
      <c r="A810">
        <v>808000</v>
      </c>
      <c r="B810">
        <v>2418.4600999999998</v>
      </c>
      <c r="C810">
        <v>-584.61824000000001</v>
      </c>
    </row>
    <row r="811" spans="1:3" x14ac:dyDescent="0.25">
      <c r="A811">
        <v>809000</v>
      </c>
      <c r="B811">
        <v>2477.1750000000002</v>
      </c>
      <c r="C811">
        <v>-588.35726</v>
      </c>
    </row>
    <row r="812" spans="1:3" x14ac:dyDescent="0.25">
      <c r="A812">
        <v>810000</v>
      </c>
      <c r="B812">
        <v>2416.7093</v>
      </c>
      <c r="C812">
        <v>-589.70708999999999</v>
      </c>
    </row>
    <row r="813" spans="1:3" x14ac:dyDescent="0.25">
      <c r="A813">
        <v>811000</v>
      </c>
      <c r="B813">
        <v>2425.5603999999998</v>
      </c>
      <c r="C813">
        <v>-588.09478999999999</v>
      </c>
    </row>
    <row r="814" spans="1:3" x14ac:dyDescent="0.25">
      <c r="A814">
        <v>812000</v>
      </c>
      <c r="B814">
        <v>2461.6181999999999</v>
      </c>
      <c r="C814">
        <v>-587.48443999999995</v>
      </c>
    </row>
    <row r="815" spans="1:3" x14ac:dyDescent="0.25">
      <c r="A815">
        <v>813000</v>
      </c>
      <c r="B815">
        <v>2431.3818999999999</v>
      </c>
      <c r="C815">
        <v>-586.32371000000001</v>
      </c>
    </row>
    <row r="816" spans="1:3" x14ac:dyDescent="0.25">
      <c r="A816">
        <v>814000</v>
      </c>
      <c r="B816">
        <v>2441.3566999999998</v>
      </c>
      <c r="C816">
        <v>-586.60838999999999</v>
      </c>
    </row>
    <row r="817" spans="1:3" x14ac:dyDescent="0.25">
      <c r="A817">
        <v>815000</v>
      </c>
      <c r="B817">
        <v>2444.79</v>
      </c>
      <c r="C817">
        <v>-582.08487000000002</v>
      </c>
    </row>
    <row r="818" spans="1:3" x14ac:dyDescent="0.25">
      <c r="A818">
        <v>816000</v>
      </c>
      <c r="B818">
        <v>2427.9277000000002</v>
      </c>
      <c r="C818">
        <v>-585.07390999999996</v>
      </c>
    </row>
    <row r="819" spans="1:3" x14ac:dyDescent="0.25">
      <c r="A819">
        <v>817000</v>
      </c>
      <c r="B819">
        <v>2431.0762</v>
      </c>
      <c r="C819">
        <v>-584.66941999999995</v>
      </c>
    </row>
    <row r="820" spans="1:3" x14ac:dyDescent="0.25">
      <c r="A820">
        <v>818000</v>
      </c>
      <c r="B820">
        <v>2424.8508999999999</v>
      </c>
      <c r="C820">
        <v>-584.24369000000002</v>
      </c>
    </row>
    <row r="821" spans="1:3" x14ac:dyDescent="0.25">
      <c r="A821">
        <v>819000</v>
      </c>
      <c r="B821">
        <v>2494.5686000000001</v>
      </c>
      <c r="C821">
        <v>-586.75099999999998</v>
      </c>
    </row>
    <row r="822" spans="1:3" x14ac:dyDescent="0.25">
      <c r="A822">
        <v>820000</v>
      </c>
      <c r="B822">
        <v>2394.4828000000002</v>
      </c>
      <c r="C822">
        <v>-577.84727999999996</v>
      </c>
    </row>
    <row r="823" spans="1:3" x14ac:dyDescent="0.25">
      <c r="A823">
        <v>821000</v>
      </c>
      <c r="B823">
        <v>2424.7442999999998</v>
      </c>
      <c r="C823">
        <v>-586.21214999999995</v>
      </c>
    </row>
    <row r="824" spans="1:3" x14ac:dyDescent="0.25">
      <c r="A824">
        <v>822000</v>
      </c>
      <c r="B824">
        <v>2438.9776999999999</v>
      </c>
      <c r="C824">
        <v>-584.29289000000006</v>
      </c>
    </row>
    <row r="825" spans="1:3" x14ac:dyDescent="0.25">
      <c r="A825">
        <v>823000</v>
      </c>
      <c r="B825">
        <v>2468.9659000000001</v>
      </c>
      <c r="C825">
        <v>-587.81329000000005</v>
      </c>
    </row>
    <row r="826" spans="1:3" x14ac:dyDescent="0.25">
      <c r="A826">
        <v>824000</v>
      </c>
      <c r="B826">
        <v>2494.1012000000001</v>
      </c>
      <c r="C826">
        <v>-585.71037999999999</v>
      </c>
    </row>
    <row r="827" spans="1:3" x14ac:dyDescent="0.25">
      <c r="A827">
        <v>825000</v>
      </c>
      <c r="B827">
        <v>2477.9805000000001</v>
      </c>
      <c r="C827">
        <v>-585.06372999999996</v>
      </c>
    </row>
    <row r="828" spans="1:3" x14ac:dyDescent="0.25">
      <c r="A828">
        <v>826000</v>
      </c>
      <c r="B828">
        <v>2501.5857000000001</v>
      </c>
      <c r="C828">
        <v>-588.72153000000003</v>
      </c>
    </row>
    <row r="829" spans="1:3" x14ac:dyDescent="0.25">
      <c r="A829">
        <v>827000</v>
      </c>
      <c r="B829">
        <v>2473.6111999999998</v>
      </c>
      <c r="C829">
        <v>-589.48791000000006</v>
      </c>
    </row>
    <row r="830" spans="1:3" x14ac:dyDescent="0.25">
      <c r="A830">
        <v>828000</v>
      </c>
      <c r="B830">
        <v>2484.5693999999999</v>
      </c>
      <c r="C830">
        <v>-588.02602000000002</v>
      </c>
    </row>
    <row r="831" spans="1:3" x14ac:dyDescent="0.25">
      <c r="A831">
        <v>829000</v>
      </c>
      <c r="B831">
        <v>2472.0693000000001</v>
      </c>
      <c r="C831">
        <v>-589.59527000000003</v>
      </c>
    </row>
    <row r="832" spans="1:3" x14ac:dyDescent="0.25">
      <c r="A832">
        <v>830000</v>
      </c>
      <c r="B832">
        <v>2447.0925000000002</v>
      </c>
      <c r="C832">
        <v>-585.84091000000001</v>
      </c>
    </row>
    <row r="833" spans="1:3" x14ac:dyDescent="0.25">
      <c r="A833">
        <v>831000</v>
      </c>
      <c r="B833">
        <v>2529.9353000000001</v>
      </c>
      <c r="C833">
        <v>-590.65747999999996</v>
      </c>
    </row>
    <row r="834" spans="1:3" x14ac:dyDescent="0.25">
      <c r="A834">
        <v>832000</v>
      </c>
      <c r="B834">
        <v>2577.4472000000001</v>
      </c>
      <c r="C834">
        <v>-589.32482000000005</v>
      </c>
    </row>
    <row r="835" spans="1:3" x14ac:dyDescent="0.25">
      <c r="A835">
        <v>833000</v>
      </c>
      <c r="B835">
        <v>2441.0781999999999</v>
      </c>
      <c r="C835">
        <v>-587.82294999999999</v>
      </c>
    </row>
    <row r="836" spans="1:3" x14ac:dyDescent="0.25">
      <c r="A836">
        <v>834000</v>
      </c>
      <c r="B836">
        <v>2510.7429000000002</v>
      </c>
      <c r="C836">
        <v>-589.92889000000002</v>
      </c>
    </row>
    <row r="837" spans="1:3" x14ac:dyDescent="0.25">
      <c r="A837">
        <v>835000</v>
      </c>
      <c r="B837">
        <v>2564.8341</v>
      </c>
      <c r="C837">
        <v>-584.38928999999996</v>
      </c>
    </row>
    <row r="838" spans="1:3" x14ac:dyDescent="0.25">
      <c r="A838">
        <v>836000</v>
      </c>
      <c r="B838">
        <v>2535.1356999999998</v>
      </c>
      <c r="C838">
        <v>-584.29740000000004</v>
      </c>
    </row>
    <row r="839" spans="1:3" x14ac:dyDescent="0.25">
      <c r="A839">
        <v>837000</v>
      </c>
      <c r="B839">
        <v>2574.8438000000001</v>
      </c>
      <c r="C839">
        <v>-584.50863000000004</v>
      </c>
    </row>
    <row r="840" spans="1:3" x14ac:dyDescent="0.25">
      <c r="A840">
        <v>838000</v>
      </c>
      <c r="B840">
        <v>2520.1464000000001</v>
      </c>
      <c r="C840">
        <v>-584.58419000000004</v>
      </c>
    </row>
    <row r="841" spans="1:3" x14ac:dyDescent="0.25">
      <c r="A841">
        <v>839000</v>
      </c>
      <c r="B841">
        <v>2520.9926999999998</v>
      </c>
      <c r="C841">
        <v>-580.07360000000006</v>
      </c>
    </row>
    <row r="842" spans="1:3" x14ac:dyDescent="0.25">
      <c r="A842">
        <v>840000</v>
      </c>
      <c r="B842">
        <v>2491.7354999999998</v>
      </c>
      <c r="C842">
        <v>-584.87342000000001</v>
      </c>
    </row>
    <row r="843" spans="1:3" x14ac:dyDescent="0.25">
      <c r="A843">
        <v>841000</v>
      </c>
      <c r="B843">
        <v>2559.1790000000001</v>
      </c>
      <c r="C843">
        <v>-588.42274999999995</v>
      </c>
    </row>
    <row r="844" spans="1:3" x14ac:dyDescent="0.25">
      <c r="A844">
        <v>842000</v>
      </c>
      <c r="B844">
        <v>2466.8732</v>
      </c>
      <c r="C844">
        <v>-587.81975999999997</v>
      </c>
    </row>
    <row r="845" spans="1:3" x14ac:dyDescent="0.25">
      <c r="A845">
        <v>843000</v>
      </c>
      <c r="B845">
        <v>2587.8757000000001</v>
      </c>
      <c r="C845">
        <v>-586.82252000000005</v>
      </c>
    </row>
    <row r="846" spans="1:3" x14ac:dyDescent="0.25">
      <c r="A846">
        <v>844000</v>
      </c>
      <c r="B846">
        <v>2491.2330000000002</v>
      </c>
      <c r="C846">
        <v>-583.12388999999996</v>
      </c>
    </row>
    <row r="847" spans="1:3" x14ac:dyDescent="0.25">
      <c r="A847">
        <v>845000</v>
      </c>
      <c r="B847">
        <v>2563.2658999999999</v>
      </c>
      <c r="C847">
        <v>-581.12895000000003</v>
      </c>
    </row>
    <row r="848" spans="1:3" x14ac:dyDescent="0.25">
      <c r="A848">
        <v>846000</v>
      </c>
      <c r="B848">
        <v>2565.2761</v>
      </c>
      <c r="C848">
        <v>-584.73379999999997</v>
      </c>
    </row>
    <row r="849" spans="1:3" x14ac:dyDescent="0.25">
      <c r="A849">
        <v>847000</v>
      </c>
      <c r="B849">
        <v>2523.3267999999998</v>
      </c>
      <c r="C849">
        <v>-583.28476999999998</v>
      </c>
    </row>
    <row r="850" spans="1:3" x14ac:dyDescent="0.25">
      <c r="A850">
        <v>848000</v>
      </c>
      <c r="B850">
        <v>2515.7302</v>
      </c>
      <c r="C850">
        <v>-580.58333000000005</v>
      </c>
    </row>
    <row r="851" spans="1:3" x14ac:dyDescent="0.25">
      <c r="A851">
        <v>849000</v>
      </c>
      <c r="B851">
        <v>2570.2806</v>
      </c>
      <c r="C851">
        <v>-586.81704999999999</v>
      </c>
    </row>
    <row r="852" spans="1:3" x14ac:dyDescent="0.25">
      <c r="A852">
        <v>850000</v>
      </c>
      <c r="B852">
        <v>2527.1673999999998</v>
      </c>
      <c r="C852">
        <v>-581.25548000000003</v>
      </c>
    </row>
    <row r="853" spans="1:3" x14ac:dyDescent="0.25">
      <c r="A853">
        <v>851000</v>
      </c>
      <c r="B853">
        <v>2593.0515999999998</v>
      </c>
      <c r="C853">
        <v>-579.14453000000003</v>
      </c>
    </row>
    <row r="854" spans="1:3" x14ac:dyDescent="0.25">
      <c r="A854">
        <v>852000</v>
      </c>
      <c r="B854">
        <v>2534.7712999999999</v>
      </c>
      <c r="C854">
        <v>-588.56158000000005</v>
      </c>
    </row>
    <row r="855" spans="1:3" x14ac:dyDescent="0.25">
      <c r="A855">
        <v>853000</v>
      </c>
      <c r="B855">
        <v>2595.5111000000002</v>
      </c>
      <c r="C855">
        <v>-582.22931000000005</v>
      </c>
    </row>
    <row r="856" spans="1:3" x14ac:dyDescent="0.25">
      <c r="A856">
        <v>854000</v>
      </c>
      <c r="B856">
        <v>2553.8108999999999</v>
      </c>
      <c r="C856">
        <v>-584.63157000000001</v>
      </c>
    </row>
    <row r="857" spans="1:3" x14ac:dyDescent="0.25">
      <c r="A857">
        <v>855000</v>
      </c>
      <c r="B857">
        <v>2591.3341</v>
      </c>
      <c r="C857">
        <v>-588.31790000000001</v>
      </c>
    </row>
    <row r="858" spans="1:3" x14ac:dyDescent="0.25">
      <c r="A858">
        <v>856000</v>
      </c>
      <c r="B858">
        <v>2600.3524000000002</v>
      </c>
      <c r="C858">
        <v>-589.31708000000003</v>
      </c>
    </row>
    <row r="859" spans="1:3" x14ac:dyDescent="0.25">
      <c r="A859">
        <v>857000</v>
      </c>
      <c r="B859">
        <v>2557.375</v>
      </c>
      <c r="C859">
        <v>-584.53390999999999</v>
      </c>
    </row>
    <row r="860" spans="1:3" x14ac:dyDescent="0.25">
      <c r="A860">
        <v>858000</v>
      </c>
      <c r="B860">
        <v>2625.0363000000002</v>
      </c>
      <c r="C860">
        <v>-580.51139999999998</v>
      </c>
    </row>
    <row r="861" spans="1:3" x14ac:dyDescent="0.25">
      <c r="A861">
        <v>859000</v>
      </c>
      <c r="B861">
        <v>2548.6921000000002</v>
      </c>
      <c r="C861">
        <v>-580.84204999999997</v>
      </c>
    </row>
    <row r="862" spans="1:3" x14ac:dyDescent="0.25">
      <c r="A862">
        <v>860000</v>
      </c>
      <c r="B862">
        <v>2589.4956999999999</v>
      </c>
      <c r="C862">
        <v>-590.85841000000005</v>
      </c>
    </row>
    <row r="863" spans="1:3" x14ac:dyDescent="0.25">
      <c r="A863">
        <v>861000</v>
      </c>
      <c r="B863">
        <v>2522.4214999999999</v>
      </c>
      <c r="C863">
        <v>-587.84767999999997</v>
      </c>
    </row>
    <row r="864" spans="1:3" x14ac:dyDescent="0.25">
      <c r="A864">
        <v>862000</v>
      </c>
      <c r="B864">
        <v>2628.0082000000002</v>
      </c>
      <c r="C864">
        <v>-587.75028999999995</v>
      </c>
    </row>
    <row r="865" spans="1:3" x14ac:dyDescent="0.25">
      <c r="A865">
        <v>863000</v>
      </c>
      <c r="B865">
        <v>2564.6291000000001</v>
      </c>
      <c r="C865">
        <v>-581.48335999999995</v>
      </c>
    </row>
    <row r="866" spans="1:3" x14ac:dyDescent="0.25">
      <c r="A866">
        <v>864000</v>
      </c>
      <c r="B866">
        <v>2597.3733000000002</v>
      </c>
      <c r="C866">
        <v>-587.32514000000003</v>
      </c>
    </row>
    <row r="867" spans="1:3" x14ac:dyDescent="0.25">
      <c r="A867">
        <v>865000</v>
      </c>
      <c r="B867">
        <v>2581.7537000000002</v>
      </c>
      <c r="C867">
        <v>-582.80424000000005</v>
      </c>
    </row>
    <row r="868" spans="1:3" x14ac:dyDescent="0.25">
      <c r="A868">
        <v>866000</v>
      </c>
      <c r="B868">
        <v>2597.1228999999998</v>
      </c>
      <c r="C868">
        <v>-581.46853999999996</v>
      </c>
    </row>
    <row r="869" spans="1:3" x14ac:dyDescent="0.25">
      <c r="A869">
        <v>867000</v>
      </c>
      <c r="B869">
        <v>2592.6367</v>
      </c>
      <c r="C869">
        <v>-584.39021000000002</v>
      </c>
    </row>
    <row r="870" spans="1:3" x14ac:dyDescent="0.25">
      <c r="A870">
        <v>868000</v>
      </c>
      <c r="B870">
        <v>2583.1590000000001</v>
      </c>
      <c r="C870">
        <v>-582.27356999999995</v>
      </c>
    </row>
    <row r="871" spans="1:3" x14ac:dyDescent="0.25">
      <c r="A871">
        <v>869000</v>
      </c>
      <c r="B871">
        <v>2607.4113000000002</v>
      </c>
      <c r="C871">
        <v>-587.91147000000001</v>
      </c>
    </row>
    <row r="872" spans="1:3" x14ac:dyDescent="0.25">
      <c r="A872">
        <v>870000</v>
      </c>
      <c r="B872">
        <v>2648.3863000000001</v>
      </c>
      <c r="C872">
        <v>-592.67213000000004</v>
      </c>
    </row>
    <row r="873" spans="1:3" x14ac:dyDescent="0.25">
      <c r="A873">
        <v>871000</v>
      </c>
      <c r="B873">
        <v>2619.9931999999999</v>
      </c>
      <c r="C873">
        <v>-587.46433999999999</v>
      </c>
    </row>
    <row r="874" spans="1:3" x14ac:dyDescent="0.25">
      <c r="A874">
        <v>872000</v>
      </c>
      <c r="B874">
        <v>2640.6444000000001</v>
      </c>
      <c r="C874">
        <v>-585.87077999999997</v>
      </c>
    </row>
    <row r="875" spans="1:3" x14ac:dyDescent="0.25">
      <c r="A875">
        <v>873000</v>
      </c>
      <c r="B875">
        <v>2560.6815999999999</v>
      </c>
      <c r="C875">
        <v>-583.74500999999998</v>
      </c>
    </row>
    <row r="876" spans="1:3" x14ac:dyDescent="0.25">
      <c r="A876">
        <v>874000</v>
      </c>
      <c r="B876">
        <v>2572.8721999999998</v>
      </c>
      <c r="C876">
        <v>-585.76657</v>
      </c>
    </row>
    <row r="877" spans="1:3" x14ac:dyDescent="0.25">
      <c r="A877">
        <v>875000</v>
      </c>
      <c r="B877">
        <v>2714.7584000000002</v>
      </c>
      <c r="C877">
        <v>-585.19790999999998</v>
      </c>
    </row>
    <row r="878" spans="1:3" x14ac:dyDescent="0.25">
      <c r="A878">
        <v>876000</v>
      </c>
      <c r="B878">
        <v>2630.5841</v>
      </c>
      <c r="C878">
        <v>-581.20101999999997</v>
      </c>
    </row>
    <row r="879" spans="1:3" x14ac:dyDescent="0.25">
      <c r="A879">
        <v>877000</v>
      </c>
      <c r="B879">
        <v>2714.5850999999998</v>
      </c>
      <c r="C879">
        <v>-582.78547000000003</v>
      </c>
    </row>
    <row r="880" spans="1:3" x14ac:dyDescent="0.25">
      <c r="A880">
        <v>878000</v>
      </c>
      <c r="B880">
        <v>2630.502</v>
      </c>
      <c r="C880">
        <v>-589.36676999999997</v>
      </c>
    </row>
    <row r="881" spans="1:3" x14ac:dyDescent="0.25">
      <c r="A881">
        <v>879000</v>
      </c>
      <c r="B881">
        <v>2630.6734000000001</v>
      </c>
      <c r="C881">
        <v>-583.93714999999997</v>
      </c>
    </row>
    <row r="882" spans="1:3" x14ac:dyDescent="0.25">
      <c r="A882">
        <v>880000</v>
      </c>
      <c r="B882">
        <v>2681.1306</v>
      </c>
      <c r="C882">
        <v>-585.58668999999998</v>
      </c>
    </row>
    <row r="883" spans="1:3" x14ac:dyDescent="0.25">
      <c r="A883">
        <v>881000</v>
      </c>
      <c r="B883">
        <v>2693.3530999999998</v>
      </c>
      <c r="C883">
        <v>-583.68047000000001</v>
      </c>
    </row>
    <row r="884" spans="1:3" x14ac:dyDescent="0.25">
      <c r="A884">
        <v>882000</v>
      </c>
      <c r="B884">
        <v>2715.6637000000001</v>
      </c>
      <c r="C884">
        <v>-583.45032000000003</v>
      </c>
    </row>
    <row r="885" spans="1:3" x14ac:dyDescent="0.25">
      <c r="A885">
        <v>883000</v>
      </c>
      <c r="B885">
        <v>2695.7682</v>
      </c>
      <c r="C885">
        <v>-582.07871999999998</v>
      </c>
    </row>
    <row r="886" spans="1:3" x14ac:dyDescent="0.25">
      <c r="A886">
        <v>884000</v>
      </c>
      <c r="B886">
        <v>2686.9261000000001</v>
      </c>
      <c r="C886">
        <v>-583.29827</v>
      </c>
    </row>
    <row r="887" spans="1:3" x14ac:dyDescent="0.25">
      <c r="A887">
        <v>885000</v>
      </c>
      <c r="B887">
        <v>2666.8578000000002</v>
      </c>
      <c r="C887">
        <v>-582.2527</v>
      </c>
    </row>
    <row r="888" spans="1:3" x14ac:dyDescent="0.25">
      <c r="A888">
        <v>886000</v>
      </c>
      <c r="B888">
        <v>2660.4050000000002</v>
      </c>
      <c r="C888">
        <v>-583.81285000000003</v>
      </c>
    </row>
    <row r="889" spans="1:3" x14ac:dyDescent="0.25">
      <c r="A889">
        <v>887000</v>
      </c>
      <c r="B889">
        <v>2636.6532000000002</v>
      </c>
      <c r="C889">
        <v>-583.73627999999997</v>
      </c>
    </row>
    <row r="890" spans="1:3" x14ac:dyDescent="0.25">
      <c r="A890">
        <v>888000</v>
      </c>
      <c r="B890">
        <v>2662.9636</v>
      </c>
      <c r="C890">
        <v>-588.06633999999997</v>
      </c>
    </row>
    <row r="891" spans="1:3" x14ac:dyDescent="0.25">
      <c r="A891">
        <v>889000</v>
      </c>
      <c r="B891">
        <v>2650.5491000000002</v>
      </c>
      <c r="C891">
        <v>-587.91985999999997</v>
      </c>
    </row>
    <row r="892" spans="1:3" x14ac:dyDescent="0.25">
      <c r="A892">
        <v>890000</v>
      </c>
      <c r="B892">
        <v>2689.7091</v>
      </c>
      <c r="C892">
        <v>-591.78641000000005</v>
      </c>
    </row>
    <row r="893" spans="1:3" x14ac:dyDescent="0.25">
      <c r="A893">
        <v>891000</v>
      </c>
      <c r="B893">
        <v>2706.547</v>
      </c>
      <c r="C893">
        <v>-589.38278000000003</v>
      </c>
    </row>
    <row r="894" spans="1:3" x14ac:dyDescent="0.25">
      <c r="A894">
        <v>892000</v>
      </c>
      <c r="B894">
        <v>2633.6113999999998</v>
      </c>
      <c r="C894">
        <v>-588.71826999999996</v>
      </c>
    </row>
    <row r="895" spans="1:3" x14ac:dyDescent="0.25">
      <c r="A895">
        <v>893000</v>
      </c>
      <c r="B895">
        <v>2644.7822000000001</v>
      </c>
      <c r="C895">
        <v>-583.53322000000003</v>
      </c>
    </row>
    <row r="896" spans="1:3" x14ac:dyDescent="0.25">
      <c r="A896">
        <v>894000</v>
      </c>
      <c r="B896">
        <v>2694.6477</v>
      </c>
      <c r="C896">
        <v>-591.01324999999997</v>
      </c>
    </row>
    <row r="897" spans="1:3" x14ac:dyDescent="0.25">
      <c r="A897">
        <v>895000</v>
      </c>
      <c r="B897">
        <v>2629.3177999999998</v>
      </c>
      <c r="C897">
        <v>-586.03323999999998</v>
      </c>
    </row>
    <row r="898" spans="1:3" x14ac:dyDescent="0.25">
      <c r="A898">
        <v>896000</v>
      </c>
      <c r="B898">
        <v>2724.3362000000002</v>
      </c>
      <c r="C898">
        <v>-584.97394999999995</v>
      </c>
    </row>
    <row r="899" spans="1:3" x14ac:dyDescent="0.25">
      <c r="A899">
        <v>897000</v>
      </c>
      <c r="B899">
        <v>2654.8807999999999</v>
      </c>
      <c r="C899">
        <v>-588.1001</v>
      </c>
    </row>
    <row r="900" spans="1:3" x14ac:dyDescent="0.25">
      <c r="A900">
        <v>898000</v>
      </c>
      <c r="B900">
        <v>2722.8074999999999</v>
      </c>
      <c r="C900">
        <v>-587.75756999999999</v>
      </c>
    </row>
    <row r="901" spans="1:3" x14ac:dyDescent="0.25">
      <c r="A901">
        <v>899000</v>
      </c>
      <c r="B901">
        <v>2691.3712999999998</v>
      </c>
      <c r="C901">
        <v>-587.96132999999998</v>
      </c>
    </row>
    <row r="902" spans="1:3" x14ac:dyDescent="0.25">
      <c r="A902">
        <v>900000</v>
      </c>
      <c r="B902">
        <v>2774.8301000000001</v>
      </c>
      <c r="C902">
        <v>-588.77625999999998</v>
      </c>
    </row>
    <row r="903" spans="1:3" x14ac:dyDescent="0.25">
      <c r="A903">
        <v>901000</v>
      </c>
      <c r="B903">
        <v>2649.5394999999999</v>
      </c>
      <c r="C903">
        <v>-586.05978000000005</v>
      </c>
    </row>
    <row r="904" spans="1:3" x14ac:dyDescent="0.25">
      <c r="A904">
        <v>902000</v>
      </c>
      <c r="B904">
        <v>2711.0938000000001</v>
      </c>
      <c r="C904">
        <v>-590.15220999999997</v>
      </c>
    </row>
    <row r="905" spans="1:3" x14ac:dyDescent="0.25">
      <c r="A905">
        <v>903000</v>
      </c>
      <c r="B905">
        <v>2687.4839000000002</v>
      </c>
      <c r="C905">
        <v>-587.96735999999999</v>
      </c>
    </row>
    <row r="906" spans="1:3" x14ac:dyDescent="0.25">
      <c r="A906">
        <v>904000</v>
      </c>
      <c r="B906">
        <v>2722.3449999999998</v>
      </c>
      <c r="C906">
        <v>-594.39377999999999</v>
      </c>
    </row>
    <row r="907" spans="1:3" x14ac:dyDescent="0.25">
      <c r="A907">
        <v>905000</v>
      </c>
      <c r="B907">
        <v>2682.2703999999999</v>
      </c>
      <c r="C907">
        <v>-585.63900999999998</v>
      </c>
    </row>
    <row r="908" spans="1:3" x14ac:dyDescent="0.25">
      <c r="A908">
        <v>906000</v>
      </c>
      <c r="B908">
        <v>2794.0749000000001</v>
      </c>
      <c r="C908">
        <v>-591.63787000000002</v>
      </c>
    </row>
    <row r="909" spans="1:3" x14ac:dyDescent="0.25">
      <c r="A909">
        <v>907000</v>
      </c>
      <c r="B909">
        <v>2692.9185000000002</v>
      </c>
      <c r="C909">
        <v>-591.15770999999995</v>
      </c>
    </row>
    <row r="910" spans="1:3" x14ac:dyDescent="0.25">
      <c r="A910">
        <v>908000</v>
      </c>
      <c r="B910">
        <v>2662.5556000000001</v>
      </c>
      <c r="C910">
        <v>-592.17222000000004</v>
      </c>
    </row>
    <row r="911" spans="1:3" x14ac:dyDescent="0.25">
      <c r="A911">
        <v>909000</v>
      </c>
      <c r="B911">
        <v>2717.9333000000001</v>
      </c>
      <c r="C911">
        <v>-592.95786999999996</v>
      </c>
    </row>
    <row r="912" spans="1:3" x14ac:dyDescent="0.25">
      <c r="A912">
        <v>910000</v>
      </c>
      <c r="B912">
        <v>2704.0623000000001</v>
      </c>
      <c r="C912">
        <v>-590.84973000000002</v>
      </c>
    </row>
    <row r="913" spans="1:3" x14ac:dyDescent="0.25">
      <c r="A913">
        <v>911000</v>
      </c>
      <c r="B913">
        <v>2741.8498</v>
      </c>
      <c r="C913">
        <v>-591.36397999999997</v>
      </c>
    </row>
    <row r="914" spans="1:3" x14ac:dyDescent="0.25">
      <c r="A914">
        <v>912000</v>
      </c>
      <c r="B914">
        <v>2696.5646000000002</v>
      </c>
      <c r="C914">
        <v>-583.56178</v>
      </c>
    </row>
    <row r="915" spans="1:3" x14ac:dyDescent="0.25">
      <c r="A915">
        <v>913000</v>
      </c>
      <c r="B915">
        <v>2800.5230000000001</v>
      </c>
      <c r="C915">
        <v>-589.61284999999998</v>
      </c>
    </row>
    <row r="916" spans="1:3" x14ac:dyDescent="0.25">
      <c r="A916">
        <v>914000</v>
      </c>
      <c r="B916">
        <v>2667.4634999999998</v>
      </c>
      <c r="C916">
        <v>-591.14612999999997</v>
      </c>
    </row>
    <row r="917" spans="1:3" x14ac:dyDescent="0.25">
      <c r="A917">
        <v>915000</v>
      </c>
      <c r="B917">
        <v>2727.614</v>
      </c>
      <c r="C917">
        <v>-589.37552000000005</v>
      </c>
    </row>
    <row r="918" spans="1:3" x14ac:dyDescent="0.25">
      <c r="A918">
        <v>916000</v>
      </c>
      <c r="B918">
        <v>2721.4371999999998</v>
      </c>
      <c r="C918">
        <v>-587.79061999999999</v>
      </c>
    </row>
    <row r="919" spans="1:3" x14ac:dyDescent="0.25">
      <c r="A919">
        <v>917000</v>
      </c>
      <c r="B919">
        <v>2759.1797000000001</v>
      </c>
      <c r="C919">
        <v>-586.99920999999995</v>
      </c>
    </row>
    <row r="920" spans="1:3" x14ac:dyDescent="0.25">
      <c r="A920">
        <v>918000</v>
      </c>
      <c r="B920">
        <v>2794.8528000000001</v>
      </c>
      <c r="C920">
        <v>-592.87234999999998</v>
      </c>
    </row>
    <row r="921" spans="1:3" x14ac:dyDescent="0.25">
      <c r="A921">
        <v>919000</v>
      </c>
      <c r="B921">
        <v>2822.3881999999999</v>
      </c>
      <c r="C921">
        <v>-591.93962999999997</v>
      </c>
    </row>
    <row r="922" spans="1:3" x14ac:dyDescent="0.25">
      <c r="A922">
        <v>920000</v>
      </c>
      <c r="B922">
        <v>2726.2408</v>
      </c>
      <c r="C922">
        <v>-590.45430999999996</v>
      </c>
    </row>
    <row r="923" spans="1:3" x14ac:dyDescent="0.25">
      <c r="A923">
        <v>921000</v>
      </c>
      <c r="B923">
        <v>2707.5789</v>
      </c>
      <c r="C923">
        <v>-587.32803999999999</v>
      </c>
    </row>
    <row r="924" spans="1:3" x14ac:dyDescent="0.25">
      <c r="A924">
        <v>922000</v>
      </c>
      <c r="B924">
        <v>2676.0423000000001</v>
      </c>
      <c r="C924">
        <v>-588.03467999999998</v>
      </c>
    </row>
    <row r="925" spans="1:3" x14ac:dyDescent="0.25">
      <c r="A925">
        <v>923000</v>
      </c>
      <c r="B925">
        <v>2849.8993999999998</v>
      </c>
      <c r="C925">
        <v>-584.79570000000001</v>
      </c>
    </row>
    <row r="926" spans="1:3" x14ac:dyDescent="0.25">
      <c r="A926">
        <v>924000</v>
      </c>
      <c r="B926">
        <v>2776.9328</v>
      </c>
      <c r="C926">
        <v>-584.01094000000001</v>
      </c>
    </row>
    <row r="927" spans="1:3" x14ac:dyDescent="0.25">
      <c r="A927">
        <v>925000</v>
      </c>
      <c r="B927">
        <v>2829.9169999999999</v>
      </c>
      <c r="C927">
        <v>-596.96559000000002</v>
      </c>
    </row>
    <row r="928" spans="1:3" x14ac:dyDescent="0.25">
      <c r="A928">
        <v>926000</v>
      </c>
      <c r="B928">
        <v>2759.6511</v>
      </c>
      <c r="C928">
        <v>-595.08353</v>
      </c>
    </row>
    <row r="929" spans="1:3" x14ac:dyDescent="0.25">
      <c r="A929">
        <v>927000</v>
      </c>
      <c r="B929">
        <v>2769.6309000000001</v>
      </c>
      <c r="C929">
        <v>-594.95734000000004</v>
      </c>
    </row>
    <row r="930" spans="1:3" x14ac:dyDescent="0.25">
      <c r="A930">
        <v>928000</v>
      </c>
      <c r="B930">
        <v>2816.0486000000001</v>
      </c>
      <c r="C930">
        <v>-592.50991999999997</v>
      </c>
    </row>
    <row r="931" spans="1:3" x14ac:dyDescent="0.25">
      <c r="A931">
        <v>929000</v>
      </c>
      <c r="B931">
        <v>2766.6864999999998</v>
      </c>
      <c r="C931">
        <v>-592.10658000000001</v>
      </c>
    </row>
    <row r="932" spans="1:3" x14ac:dyDescent="0.25">
      <c r="A932">
        <v>930000</v>
      </c>
      <c r="B932">
        <v>2838.4621000000002</v>
      </c>
      <c r="C932">
        <v>-590.93105000000003</v>
      </c>
    </row>
    <row r="933" spans="1:3" x14ac:dyDescent="0.25">
      <c r="A933">
        <v>931000</v>
      </c>
      <c r="B933">
        <v>2824.8341999999998</v>
      </c>
      <c r="C933">
        <v>-592.50621999999998</v>
      </c>
    </row>
    <row r="934" spans="1:3" x14ac:dyDescent="0.25">
      <c r="A934">
        <v>932000</v>
      </c>
      <c r="B934">
        <v>2806.6669999999999</v>
      </c>
      <c r="C934">
        <v>-594.52593000000002</v>
      </c>
    </row>
    <row r="935" spans="1:3" x14ac:dyDescent="0.25">
      <c r="A935">
        <v>933000</v>
      </c>
      <c r="B935">
        <v>2801.2959000000001</v>
      </c>
      <c r="C935">
        <v>-594.25900000000001</v>
      </c>
    </row>
    <row r="936" spans="1:3" x14ac:dyDescent="0.25">
      <c r="A936">
        <v>934000</v>
      </c>
      <c r="B936">
        <v>2823.7143000000001</v>
      </c>
      <c r="C936">
        <v>-587.7287</v>
      </c>
    </row>
    <row r="937" spans="1:3" x14ac:dyDescent="0.25">
      <c r="A937">
        <v>935000</v>
      </c>
      <c r="B937">
        <v>2818.0455999999999</v>
      </c>
      <c r="C937">
        <v>-590.82620999999995</v>
      </c>
    </row>
    <row r="938" spans="1:3" x14ac:dyDescent="0.25">
      <c r="A938">
        <v>936000</v>
      </c>
      <c r="B938">
        <v>2760.9349000000002</v>
      </c>
      <c r="C938">
        <v>-593.29273999999998</v>
      </c>
    </row>
    <row r="939" spans="1:3" x14ac:dyDescent="0.25">
      <c r="A939">
        <v>937000</v>
      </c>
      <c r="B939">
        <v>2774.7811000000002</v>
      </c>
      <c r="C939">
        <v>-590.00555999999995</v>
      </c>
    </row>
    <row r="940" spans="1:3" x14ac:dyDescent="0.25">
      <c r="A940">
        <v>938000</v>
      </c>
      <c r="B940">
        <v>2763.6839</v>
      </c>
      <c r="C940">
        <v>-584.58172000000002</v>
      </c>
    </row>
    <row r="941" spans="1:3" x14ac:dyDescent="0.25">
      <c r="A941">
        <v>939000</v>
      </c>
      <c r="B941">
        <v>2821.7737000000002</v>
      </c>
      <c r="C941">
        <v>-596.13900000000001</v>
      </c>
    </row>
    <row r="942" spans="1:3" x14ac:dyDescent="0.25">
      <c r="A942">
        <v>940000</v>
      </c>
      <c r="B942">
        <v>2810.0279</v>
      </c>
      <c r="C942">
        <v>-592.61644999999999</v>
      </c>
    </row>
    <row r="943" spans="1:3" x14ac:dyDescent="0.25">
      <c r="A943">
        <v>941000</v>
      </c>
      <c r="B943">
        <v>2783.0969</v>
      </c>
      <c r="C943">
        <v>-587.77049</v>
      </c>
    </row>
    <row r="944" spans="1:3" x14ac:dyDescent="0.25">
      <c r="A944">
        <v>942000</v>
      </c>
      <c r="B944">
        <v>2841.1131999999998</v>
      </c>
      <c r="C944">
        <v>-593.08538999999996</v>
      </c>
    </row>
    <row r="945" spans="1:3" x14ac:dyDescent="0.25">
      <c r="A945">
        <v>943000</v>
      </c>
      <c r="B945">
        <v>2908.6010000000001</v>
      </c>
      <c r="C945">
        <v>-591.09739000000002</v>
      </c>
    </row>
    <row r="946" spans="1:3" x14ac:dyDescent="0.25">
      <c r="A946">
        <v>944000</v>
      </c>
      <c r="B946">
        <v>2834.5241999999998</v>
      </c>
      <c r="C946">
        <v>-593.21568000000002</v>
      </c>
    </row>
    <row r="947" spans="1:3" x14ac:dyDescent="0.25">
      <c r="A947">
        <v>945000</v>
      </c>
      <c r="B947">
        <v>2869.9013</v>
      </c>
      <c r="C947">
        <v>-591.03188</v>
      </c>
    </row>
    <row r="948" spans="1:3" x14ac:dyDescent="0.25">
      <c r="A948">
        <v>946000</v>
      </c>
      <c r="B948">
        <v>2822.4297999999999</v>
      </c>
      <c r="C948">
        <v>-589.17623000000003</v>
      </c>
    </row>
    <row r="949" spans="1:3" x14ac:dyDescent="0.25">
      <c r="A949">
        <v>947000</v>
      </c>
      <c r="B949">
        <v>2807.1460000000002</v>
      </c>
      <c r="C949">
        <v>-594.68030999999996</v>
      </c>
    </row>
    <row r="950" spans="1:3" x14ac:dyDescent="0.25">
      <c r="A950">
        <v>948000</v>
      </c>
      <c r="B950">
        <v>2864.3101000000001</v>
      </c>
      <c r="C950">
        <v>-594.76932999999997</v>
      </c>
    </row>
    <row r="951" spans="1:3" x14ac:dyDescent="0.25">
      <c r="A951">
        <v>949000</v>
      </c>
      <c r="B951">
        <v>2869.3216000000002</v>
      </c>
      <c r="C951">
        <v>-590.58401000000003</v>
      </c>
    </row>
    <row r="952" spans="1:3" x14ac:dyDescent="0.25">
      <c r="A952">
        <v>950000</v>
      </c>
      <c r="B952">
        <v>2926.1282999999999</v>
      </c>
      <c r="C952">
        <v>-599.14023999999995</v>
      </c>
    </row>
    <row r="953" spans="1:3" x14ac:dyDescent="0.25">
      <c r="A953">
        <v>951000</v>
      </c>
      <c r="B953">
        <v>2890.4133000000002</v>
      </c>
      <c r="C953">
        <v>-594.86951999999997</v>
      </c>
    </row>
    <row r="954" spans="1:3" x14ac:dyDescent="0.25">
      <c r="A954">
        <v>952000</v>
      </c>
      <c r="B954">
        <v>2970.9326999999998</v>
      </c>
      <c r="C954">
        <v>-589.29611999999997</v>
      </c>
    </row>
    <row r="955" spans="1:3" x14ac:dyDescent="0.25">
      <c r="A955">
        <v>953000</v>
      </c>
      <c r="B955">
        <v>2816.9301</v>
      </c>
      <c r="C955">
        <v>-591.37956999999994</v>
      </c>
    </row>
    <row r="956" spans="1:3" x14ac:dyDescent="0.25">
      <c r="A956">
        <v>954000</v>
      </c>
      <c r="B956">
        <v>2786.3697000000002</v>
      </c>
      <c r="C956">
        <v>-589.60113000000001</v>
      </c>
    </row>
    <row r="957" spans="1:3" x14ac:dyDescent="0.25">
      <c r="A957">
        <v>955000</v>
      </c>
      <c r="B957">
        <v>2930.9684000000002</v>
      </c>
      <c r="C957">
        <v>-593.24900000000002</v>
      </c>
    </row>
    <row r="958" spans="1:3" x14ac:dyDescent="0.25">
      <c r="A958">
        <v>956000</v>
      </c>
      <c r="B958">
        <v>2837.5459000000001</v>
      </c>
      <c r="C958">
        <v>-590.56906000000004</v>
      </c>
    </row>
    <row r="959" spans="1:3" x14ac:dyDescent="0.25">
      <c r="A959">
        <v>957000</v>
      </c>
      <c r="B959">
        <v>2923.2474000000002</v>
      </c>
      <c r="C959">
        <v>-596.43095000000005</v>
      </c>
    </row>
    <row r="960" spans="1:3" x14ac:dyDescent="0.25">
      <c r="A960">
        <v>958000</v>
      </c>
      <c r="B960">
        <v>2859.8514</v>
      </c>
      <c r="C960">
        <v>-592.35717999999997</v>
      </c>
    </row>
    <row r="961" spans="1:3" x14ac:dyDescent="0.25">
      <c r="A961">
        <v>959000</v>
      </c>
      <c r="B961">
        <v>2879.9113000000002</v>
      </c>
      <c r="C961">
        <v>-598.54133999999999</v>
      </c>
    </row>
    <row r="962" spans="1:3" x14ac:dyDescent="0.25">
      <c r="A962">
        <v>960000</v>
      </c>
      <c r="B962">
        <v>2982.9002999999998</v>
      </c>
      <c r="C962">
        <v>-592.64098999999999</v>
      </c>
    </row>
    <row r="963" spans="1:3" x14ac:dyDescent="0.25">
      <c r="A963">
        <v>961000</v>
      </c>
      <c r="B963">
        <v>2868.8175999999999</v>
      </c>
      <c r="C963">
        <v>-591.47005999999999</v>
      </c>
    </row>
    <row r="964" spans="1:3" x14ac:dyDescent="0.25">
      <c r="A964">
        <v>962000</v>
      </c>
      <c r="B964">
        <v>2872.0479</v>
      </c>
      <c r="C964">
        <v>-585.42931999999996</v>
      </c>
    </row>
    <row r="965" spans="1:3" x14ac:dyDescent="0.25">
      <c r="A965">
        <v>963000</v>
      </c>
      <c r="B965">
        <v>2860.8833</v>
      </c>
      <c r="C965">
        <v>-595.35245999999995</v>
      </c>
    </row>
    <row r="966" spans="1:3" x14ac:dyDescent="0.25">
      <c r="A966">
        <v>964000</v>
      </c>
      <c r="B966">
        <v>2850.1795999999999</v>
      </c>
      <c r="C966">
        <v>-592.28371000000004</v>
      </c>
    </row>
    <row r="967" spans="1:3" x14ac:dyDescent="0.25">
      <c r="A967">
        <v>965000</v>
      </c>
      <c r="B967">
        <v>2832.6608999999999</v>
      </c>
      <c r="C967">
        <v>-591.13135999999997</v>
      </c>
    </row>
    <row r="968" spans="1:3" x14ac:dyDescent="0.25">
      <c r="A968">
        <v>966000</v>
      </c>
      <c r="B968">
        <v>2874.3823000000002</v>
      </c>
      <c r="C968">
        <v>-598.21051</v>
      </c>
    </row>
    <row r="969" spans="1:3" x14ac:dyDescent="0.25">
      <c r="A969">
        <v>967000</v>
      </c>
      <c r="B969">
        <v>2929.1541999999999</v>
      </c>
      <c r="C969">
        <v>-592.84371999999996</v>
      </c>
    </row>
    <row r="970" spans="1:3" x14ac:dyDescent="0.25">
      <c r="A970">
        <v>968000</v>
      </c>
      <c r="B970">
        <v>2939.6152000000002</v>
      </c>
      <c r="C970">
        <v>-590.70899999999995</v>
      </c>
    </row>
    <row r="971" spans="1:3" x14ac:dyDescent="0.25">
      <c r="A971">
        <v>969000</v>
      </c>
      <c r="B971">
        <v>2909.6608999999999</v>
      </c>
      <c r="C971">
        <v>-590.62950000000001</v>
      </c>
    </row>
    <row r="972" spans="1:3" x14ac:dyDescent="0.25">
      <c r="A972">
        <v>970000</v>
      </c>
      <c r="B972">
        <v>2919.5832</v>
      </c>
      <c r="C972">
        <v>-597.10064</v>
      </c>
    </row>
    <row r="973" spans="1:3" x14ac:dyDescent="0.25">
      <c r="A973">
        <v>971000</v>
      </c>
      <c r="B973">
        <v>2783.0572999999999</v>
      </c>
      <c r="C973">
        <v>-592.23549000000003</v>
      </c>
    </row>
    <row r="974" spans="1:3" x14ac:dyDescent="0.25">
      <c r="A974">
        <v>972000</v>
      </c>
      <c r="B974">
        <v>2872.0011</v>
      </c>
      <c r="C974">
        <v>-593.74809000000005</v>
      </c>
    </row>
    <row r="975" spans="1:3" x14ac:dyDescent="0.25">
      <c r="A975">
        <v>973000</v>
      </c>
      <c r="B975">
        <v>2952.3578000000002</v>
      </c>
      <c r="C975">
        <v>-595.70500000000004</v>
      </c>
    </row>
    <row r="976" spans="1:3" x14ac:dyDescent="0.25">
      <c r="A976">
        <v>974000</v>
      </c>
      <c r="B976">
        <v>2870.3532</v>
      </c>
      <c r="C976">
        <v>-596.68032000000005</v>
      </c>
    </row>
    <row r="977" spans="1:3" x14ac:dyDescent="0.25">
      <c r="A977">
        <v>975000</v>
      </c>
      <c r="B977">
        <v>2948.4994999999999</v>
      </c>
      <c r="C977">
        <v>-587.09172000000001</v>
      </c>
    </row>
    <row r="978" spans="1:3" x14ac:dyDescent="0.25">
      <c r="A978">
        <v>976000</v>
      </c>
      <c r="B978">
        <v>2922.5776999999998</v>
      </c>
      <c r="C978">
        <v>-592.56557999999995</v>
      </c>
    </row>
    <row r="979" spans="1:3" x14ac:dyDescent="0.25">
      <c r="A979">
        <v>977000</v>
      </c>
      <c r="B979">
        <v>2905.6977000000002</v>
      </c>
      <c r="C979">
        <v>-591.51963999999998</v>
      </c>
    </row>
    <row r="980" spans="1:3" x14ac:dyDescent="0.25">
      <c r="A980">
        <v>978000</v>
      </c>
      <c r="B980">
        <v>2863.2601</v>
      </c>
      <c r="C980">
        <v>-589.60996999999998</v>
      </c>
    </row>
    <row r="981" spans="1:3" x14ac:dyDescent="0.25">
      <c r="A981">
        <v>979000</v>
      </c>
      <c r="B981">
        <v>2968.3564999999999</v>
      </c>
      <c r="C981">
        <v>-594.13696000000004</v>
      </c>
    </row>
    <row r="982" spans="1:3" x14ac:dyDescent="0.25">
      <c r="A982">
        <v>980000</v>
      </c>
      <c r="B982">
        <v>2962.7664</v>
      </c>
      <c r="C982">
        <v>-593.12670000000003</v>
      </c>
    </row>
    <row r="983" spans="1:3" x14ac:dyDescent="0.25">
      <c r="A983">
        <v>981000</v>
      </c>
      <c r="B983">
        <v>2911.6167999999998</v>
      </c>
      <c r="C983">
        <v>-596.35855000000004</v>
      </c>
    </row>
    <row r="984" spans="1:3" x14ac:dyDescent="0.25">
      <c r="A984">
        <v>982000</v>
      </c>
      <c r="B984">
        <v>2892.2912999999999</v>
      </c>
      <c r="C984">
        <v>-587.80354999999997</v>
      </c>
    </row>
    <row r="985" spans="1:3" x14ac:dyDescent="0.25">
      <c r="A985">
        <v>983000</v>
      </c>
      <c r="B985">
        <v>2970.6570999999999</v>
      </c>
      <c r="C985">
        <v>-602.16645000000005</v>
      </c>
    </row>
    <row r="986" spans="1:3" x14ac:dyDescent="0.25">
      <c r="A986">
        <v>984000</v>
      </c>
      <c r="B986">
        <v>2992.9231</v>
      </c>
      <c r="C986">
        <v>-598.02571999999998</v>
      </c>
    </row>
    <row r="987" spans="1:3" x14ac:dyDescent="0.25">
      <c r="A987">
        <v>985000</v>
      </c>
      <c r="B987">
        <v>2959.6941999999999</v>
      </c>
      <c r="C987">
        <v>-590.09661000000006</v>
      </c>
    </row>
    <row r="988" spans="1:3" x14ac:dyDescent="0.25">
      <c r="A988">
        <v>986000</v>
      </c>
      <c r="B988">
        <v>2916.9488999999999</v>
      </c>
      <c r="C988">
        <v>-600.03785000000005</v>
      </c>
    </row>
    <row r="989" spans="1:3" x14ac:dyDescent="0.25">
      <c r="A989">
        <v>987000</v>
      </c>
      <c r="B989">
        <v>2947.3078</v>
      </c>
      <c r="C989">
        <v>-596.72601999999995</v>
      </c>
    </row>
    <row r="990" spans="1:3" x14ac:dyDescent="0.25">
      <c r="A990">
        <v>988000</v>
      </c>
      <c r="B990">
        <v>2979.4045000000001</v>
      </c>
      <c r="C990">
        <v>-590.16851999999994</v>
      </c>
    </row>
    <row r="991" spans="1:3" x14ac:dyDescent="0.25">
      <c r="A991">
        <v>989000</v>
      </c>
      <c r="B991">
        <v>2938.5362</v>
      </c>
      <c r="C991">
        <v>-594.77296000000001</v>
      </c>
    </row>
    <row r="992" spans="1:3" x14ac:dyDescent="0.25">
      <c r="A992">
        <v>990000</v>
      </c>
      <c r="B992">
        <v>2953.9270999999999</v>
      </c>
      <c r="C992">
        <v>-594.60325</v>
      </c>
    </row>
    <row r="993" spans="1:3" x14ac:dyDescent="0.25">
      <c r="A993">
        <v>991000</v>
      </c>
      <c r="B993">
        <v>2970.1896000000002</v>
      </c>
      <c r="C993">
        <v>-599.60037</v>
      </c>
    </row>
    <row r="994" spans="1:3" x14ac:dyDescent="0.25">
      <c r="A994">
        <v>992000</v>
      </c>
      <c r="B994">
        <v>2924.9443000000001</v>
      </c>
      <c r="C994">
        <v>-596.55289000000005</v>
      </c>
    </row>
    <row r="995" spans="1:3" x14ac:dyDescent="0.25">
      <c r="A995">
        <v>993000</v>
      </c>
      <c r="B995">
        <v>2975.9105</v>
      </c>
      <c r="C995">
        <v>-600.24167</v>
      </c>
    </row>
    <row r="996" spans="1:3" x14ac:dyDescent="0.25">
      <c r="A996">
        <v>994000</v>
      </c>
      <c r="B996">
        <v>2987.3256999999999</v>
      </c>
      <c r="C996">
        <v>-596.91705000000002</v>
      </c>
    </row>
    <row r="997" spans="1:3" x14ac:dyDescent="0.25">
      <c r="A997">
        <v>995000</v>
      </c>
      <c r="B997">
        <v>2973.3854000000001</v>
      </c>
      <c r="C997">
        <v>-596.04078000000004</v>
      </c>
    </row>
    <row r="998" spans="1:3" x14ac:dyDescent="0.25">
      <c r="A998">
        <v>996000</v>
      </c>
      <c r="B998">
        <v>2936.3375999999998</v>
      </c>
      <c r="C998">
        <v>-596.56298000000004</v>
      </c>
    </row>
    <row r="999" spans="1:3" x14ac:dyDescent="0.25">
      <c r="A999">
        <v>997000</v>
      </c>
      <c r="B999">
        <v>3014.8935999999999</v>
      </c>
      <c r="C999">
        <v>-596.87234999999998</v>
      </c>
    </row>
    <row r="1000" spans="1:3" x14ac:dyDescent="0.25">
      <c r="A1000">
        <v>998000</v>
      </c>
      <c r="B1000">
        <v>3012.4591</v>
      </c>
      <c r="C1000">
        <v>-595.55672000000004</v>
      </c>
    </row>
    <row r="1001" spans="1:3" x14ac:dyDescent="0.25">
      <c r="A1001">
        <v>999000</v>
      </c>
      <c r="B1001">
        <v>2977.348</v>
      </c>
      <c r="C1001">
        <v>-595.51504999999997</v>
      </c>
    </row>
    <row r="1002" spans="1:3" x14ac:dyDescent="0.25">
      <c r="A1002">
        <v>1000000</v>
      </c>
      <c r="B1002">
        <v>3057.152</v>
      </c>
      <c r="C1002">
        <v>-593.70204999999999</v>
      </c>
    </row>
    <row r="1003" spans="1:3" x14ac:dyDescent="0.25">
      <c r="A1003">
        <v>1000065</v>
      </c>
      <c r="B1003">
        <v>3057.152</v>
      </c>
      <c r="C1003">
        <v>-634.78061000000002</v>
      </c>
    </row>
    <row r="1004" spans="1:3" x14ac:dyDescent="0.25">
      <c r="A1004">
        <v>1001000</v>
      </c>
      <c r="B1004">
        <v>3063.5329000000002</v>
      </c>
      <c r="C1004">
        <v>-599.76008999999999</v>
      </c>
    </row>
    <row r="1005" spans="1:3" x14ac:dyDescent="0.25">
      <c r="A1005">
        <v>1002000</v>
      </c>
      <c r="B1005">
        <v>2989.7384999999999</v>
      </c>
      <c r="C1005">
        <v>-594.77846</v>
      </c>
    </row>
    <row r="1006" spans="1:3" x14ac:dyDescent="0.25">
      <c r="A1006">
        <v>1003000</v>
      </c>
      <c r="B1006">
        <v>3087.7348999999999</v>
      </c>
      <c r="C1006">
        <v>-593.56215999999995</v>
      </c>
    </row>
    <row r="1007" spans="1:3" x14ac:dyDescent="0.25">
      <c r="A1007">
        <v>1004000</v>
      </c>
      <c r="B1007">
        <v>2985.6754999999998</v>
      </c>
      <c r="C1007">
        <v>-590.57425999999998</v>
      </c>
    </row>
    <row r="1008" spans="1:3" x14ac:dyDescent="0.25">
      <c r="A1008">
        <v>1005000</v>
      </c>
      <c r="B1008">
        <v>2951.4863</v>
      </c>
      <c r="C1008">
        <v>-594.01976999999999</v>
      </c>
    </row>
    <row r="1009" spans="1:3" x14ac:dyDescent="0.25">
      <c r="A1009">
        <v>1006000</v>
      </c>
      <c r="B1009">
        <v>2922.4578000000001</v>
      </c>
      <c r="C1009">
        <v>-592.77022999999997</v>
      </c>
    </row>
    <row r="1010" spans="1:3" x14ac:dyDescent="0.25">
      <c r="A1010">
        <v>1007000</v>
      </c>
      <c r="B1010">
        <v>2992.4200999999998</v>
      </c>
      <c r="C1010">
        <v>-599.89575000000002</v>
      </c>
    </row>
    <row r="1011" spans="1:3" x14ac:dyDescent="0.25">
      <c r="A1011">
        <v>1008000</v>
      </c>
      <c r="B1011">
        <v>3001.5868999999998</v>
      </c>
      <c r="C1011">
        <v>-591.91232000000002</v>
      </c>
    </row>
    <row r="1012" spans="1:3" x14ac:dyDescent="0.25">
      <c r="A1012">
        <v>1009000</v>
      </c>
      <c r="B1012">
        <v>2980.3515000000002</v>
      </c>
      <c r="C1012">
        <v>-592.34878000000003</v>
      </c>
    </row>
    <row r="1013" spans="1:3" x14ac:dyDescent="0.25">
      <c r="A1013">
        <v>1010000</v>
      </c>
      <c r="B1013">
        <v>2977.5164</v>
      </c>
      <c r="C1013">
        <v>-591.19524000000001</v>
      </c>
    </row>
    <row r="1014" spans="1:3" x14ac:dyDescent="0.25">
      <c r="A1014">
        <v>1011000</v>
      </c>
      <c r="B1014">
        <v>2993.7881000000002</v>
      </c>
      <c r="C1014">
        <v>-595.76923999999997</v>
      </c>
    </row>
    <row r="1015" spans="1:3" x14ac:dyDescent="0.25">
      <c r="A1015">
        <v>1012000</v>
      </c>
      <c r="B1015">
        <v>2959.3820999999998</v>
      </c>
      <c r="C1015">
        <v>-597.35774000000004</v>
      </c>
    </row>
    <row r="1016" spans="1:3" x14ac:dyDescent="0.25">
      <c r="A1016">
        <v>1013000</v>
      </c>
      <c r="B1016">
        <v>2966.0102000000002</v>
      </c>
      <c r="C1016">
        <v>-595.03368</v>
      </c>
    </row>
    <row r="1017" spans="1:3" x14ac:dyDescent="0.25">
      <c r="A1017">
        <v>1014000</v>
      </c>
      <c r="B1017">
        <v>2945.3573000000001</v>
      </c>
      <c r="C1017">
        <v>-596.06242999999995</v>
      </c>
    </row>
    <row r="1018" spans="1:3" x14ac:dyDescent="0.25">
      <c r="A1018">
        <v>1015000</v>
      </c>
      <c r="B1018">
        <v>3014.9322999999999</v>
      </c>
      <c r="C1018">
        <v>-599.75522999999998</v>
      </c>
    </row>
    <row r="1019" spans="1:3" x14ac:dyDescent="0.25">
      <c r="A1019">
        <v>1016000</v>
      </c>
      <c r="B1019">
        <v>3002.4371000000001</v>
      </c>
      <c r="C1019">
        <v>-595.07464000000004</v>
      </c>
    </row>
    <row r="1020" spans="1:3" x14ac:dyDescent="0.25">
      <c r="A1020">
        <v>1017000</v>
      </c>
      <c r="B1020">
        <v>3005.9539</v>
      </c>
      <c r="C1020">
        <v>-595.19187999999997</v>
      </c>
    </row>
    <row r="1021" spans="1:3" x14ac:dyDescent="0.25">
      <c r="A1021">
        <v>1018000</v>
      </c>
      <c r="B1021">
        <v>2928.2768000000001</v>
      </c>
      <c r="C1021">
        <v>-593.16147000000001</v>
      </c>
    </row>
    <row r="1022" spans="1:3" x14ac:dyDescent="0.25">
      <c r="A1022">
        <v>1019000</v>
      </c>
      <c r="B1022">
        <v>3001.0749999999998</v>
      </c>
      <c r="C1022">
        <v>-598.61946</v>
      </c>
    </row>
    <row r="1023" spans="1:3" x14ac:dyDescent="0.25">
      <c r="A1023">
        <v>1020000</v>
      </c>
      <c r="B1023">
        <v>3065.9041999999999</v>
      </c>
      <c r="C1023">
        <v>-602.38783000000001</v>
      </c>
    </row>
    <row r="1024" spans="1:3" x14ac:dyDescent="0.25">
      <c r="A1024">
        <v>1021000</v>
      </c>
      <c r="B1024">
        <v>2982.5551999999998</v>
      </c>
      <c r="C1024">
        <v>-596.99850000000004</v>
      </c>
    </row>
    <row r="1025" spans="1:3" x14ac:dyDescent="0.25">
      <c r="A1025">
        <v>1022000</v>
      </c>
      <c r="B1025">
        <v>2965.8094999999998</v>
      </c>
      <c r="C1025">
        <v>-600.89513999999997</v>
      </c>
    </row>
    <row r="1026" spans="1:3" x14ac:dyDescent="0.25">
      <c r="A1026">
        <v>1023000</v>
      </c>
      <c r="B1026">
        <v>3005.4441000000002</v>
      </c>
      <c r="C1026">
        <v>-595.36992999999995</v>
      </c>
    </row>
    <row r="1027" spans="1:3" x14ac:dyDescent="0.25">
      <c r="A1027">
        <v>1024000</v>
      </c>
      <c r="B1027">
        <v>2997.4539</v>
      </c>
      <c r="C1027">
        <v>-601.13859000000002</v>
      </c>
    </row>
    <row r="1028" spans="1:3" x14ac:dyDescent="0.25">
      <c r="A1028">
        <v>1025000</v>
      </c>
      <c r="B1028">
        <v>2948.3863000000001</v>
      </c>
      <c r="C1028">
        <v>-592.00914999999998</v>
      </c>
    </row>
    <row r="1029" spans="1:3" x14ac:dyDescent="0.25">
      <c r="A1029">
        <v>1026000</v>
      </c>
      <c r="B1029">
        <v>2948.9436999999998</v>
      </c>
      <c r="C1029">
        <v>-596.59042999999997</v>
      </c>
    </row>
    <row r="1030" spans="1:3" x14ac:dyDescent="0.25">
      <c r="A1030">
        <v>1027000</v>
      </c>
      <c r="B1030">
        <v>2994.8532</v>
      </c>
      <c r="C1030">
        <v>-598.85405000000003</v>
      </c>
    </row>
    <row r="1031" spans="1:3" x14ac:dyDescent="0.25">
      <c r="A1031">
        <v>1028000</v>
      </c>
      <c r="B1031">
        <v>3006.8946999999998</v>
      </c>
      <c r="C1031">
        <v>-605.51324999999997</v>
      </c>
    </row>
    <row r="1032" spans="1:3" x14ac:dyDescent="0.25">
      <c r="A1032">
        <v>1029000</v>
      </c>
      <c r="B1032">
        <v>2973.4827</v>
      </c>
      <c r="C1032">
        <v>-595.05053999999996</v>
      </c>
    </row>
    <row r="1033" spans="1:3" x14ac:dyDescent="0.25">
      <c r="A1033">
        <v>1030000</v>
      </c>
      <c r="B1033">
        <v>2945.3658999999998</v>
      </c>
      <c r="C1033">
        <v>-598.33835999999997</v>
      </c>
    </row>
    <row r="1034" spans="1:3" x14ac:dyDescent="0.25">
      <c r="A1034">
        <v>1031000</v>
      </c>
      <c r="B1034">
        <v>3016.0569</v>
      </c>
      <c r="C1034">
        <v>-601.96024</v>
      </c>
    </row>
    <row r="1035" spans="1:3" x14ac:dyDescent="0.25">
      <c r="A1035">
        <v>1032000</v>
      </c>
      <c r="B1035">
        <v>2932.0857000000001</v>
      </c>
      <c r="C1035">
        <v>-596.05133000000001</v>
      </c>
    </row>
    <row r="1036" spans="1:3" x14ac:dyDescent="0.25">
      <c r="A1036">
        <v>1033000</v>
      </c>
      <c r="B1036">
        <v>3082.8337999999999</v>
      </c>
      <c r="C1036">
        <v>-604.71793000000002</v>
      </c>
    </row>
    <row r="1037" spans="1:3" x14ac:dyDescent="0.25">
      <c r="A1037">
        <v>1034000</v>
      </c>
      <c r="B1037">
        <v>3030.9870000000001</v>
      </c>
      <c r="C1037">
        <v>-605.03945999999996</v>
      </c>
    </row>
    <row r="1038" spans="1:3" x14ac:dyDescent="0.25">
      <c r="A1038">
        <v>1035000</v>
      </c>
      <c r="B1038">
        <v>3038.7939000000001</v>
      </c>
      <c r="C1038">
        <v>-600.70348999999999</v>
      </c>
    </row>
    <row r="1039" spans="1:3" x14ac:dyDescent="0.25">
      <c r="A1039">
        <v>1036000</v>
      </c>
      <c r="B1039">
        <v>2999.1016</v>
      </c>
      <c r="C1039">
        <v>-605.92867000000001</v>
      </c>
    </row>
    <row r="1040" spans="1:3" x14ac:dyDescent="0.25">
      <c r="A1040">
        <v>1037000</v>
      </c>
      <c r="B1040">
        <v>3028.7849999999999</v>
      </c>
      <c r="C1040">
        <v>-596.85631999999998</v>
      </c>
    </row>
    <row r="1041" spans="1:3" x14ac:dyDescent="0.25">
      <c r="A1041">
        <v>1038000</v>
      </c>
      <c r="B1041">
        <v>3118.9976999999999</v>
      </c>
      <c r="C1041">
        <v>-606.46955000000003</v>
      </c>
    </row>
    <row r="1042" spans="1:3" x14ac:dyDescent="0.25">
      <c r="A1042">
        <v>1039000</v>
      </c>
      <c r="B1042">
        <v>3041.4223999999999</v>
      </c>
      <c r="C1042">
        <v>-603.21041000000002</v>
      </c>
    </row>
    <row r="1043" spans="1:3" x14ac:dyDescent="0.25">
      <c r="A1043">
        <v>1040000</v>
      </c>
      <c r="B1043">
        <v>2978.297</v>
      </c>
      <c r="C1043">
        <v>-595.16281000000004</v>
      </c>
    </row>
    <row r="1044" spans="1:3" x14ac:dyDescent="0.25">
      <c r="A1044">
        <v>1041000</v>
      </c>
      <c r="B1044">
        <v>3001.6165999999998</v>
      </c>
      <c r="C1044">
        <v>-600.66237000000001</v>
      </c>
    </row>
    <row r="1045" spans="1:3" x14ac:dyDescent="0.25">
      <c r="A1045">
        <v>1042000</v>
      </c>
      <c r="B1045">
        <v>2988.4193</v>
      </c>
      <c r="C1045">
        <v>-600.00324000000001</v>
      </c>
    </row>
    <row r="1046" spans="1:3" x14ac:dyDescent="0.25">
      <c r="A1046">
        <v>1043000</v>
      </c>
      <c r="B1046">
        <v>3067.9308999999998</v>
      </c>
      <c r="C1046">
        <v>-604.84385999999995</v>
      </c>
    </row>
    <row r="1047" spans="1:3" x14ac:dyDescent="0.25">
      <c r="A1047">
        <v>1044000</v>
      </c>
      <c r="B1047">
        <v>2964.0486999999998</v>
      </c>
      <c r="C1047">
        <v>-605.87442999999996</v>
      </c>
    </row>
    <row r="1048" spans="1:3" x14ac:dyDescent="0.25">
      <c r="A1048">
        <v>1045000</v>
      </c>
      <c r="B1048">
        <v>3074.6558</v>
      </c>
      <c r="C1048">
        <v>-605.22928999999999</v>
      </c>
    </row>
    <row r="1049" spans="1:3" x14ac:dyDescent="0.25">
      <c r="A1049">
        <v>1046000</v>
      </c>
      <c r="B1049">
        <v>2994.0068999999999</v>
      </c>
      <c r="C1049">
        <v>-602.79246000000001</v>
      </c>
    </row>
    <row r="1050" spans="1:3" x14ac:dyDescent="0.25">
      <c r="A1050">
        <v>1047000</v>
      </c>
      <c r="B1050">
        <v>2896.2361000000001</v>
      </c>
      <c r="C1050">
        <v>-603.54055000000005</v>
      </c>
    </row>
    <row r="1051" spans="1:3" x14ac:dyDescent="0.25">
      <c r="A1051">
        <v>1048000</v>
      </c>
      <c r="B1051">
        <v>2935.0346</v>
      </c>
      <c r="C1051">
        <v>-598.83848</v>
      </c>
    </row>
    <row r="1052" spans="1:3" x14ac:dyDescent="0.25">
      <c r="A1052">
        <v>1049000</v>
      </c>
      <c r="B1052">
        <v>2959.0363000000002</v>
      </c>
      <c r="C1052">
        <v>-598.65860999999995</v>
      </c>
    </row>
    <row r="1053" spans="1:3" x14ac:dyDescent="0.25">
      <c r="A1053">
        <v>1050000</v>
      </c>
      <c r="B1053">
        <v>2974.7813999999998</v>
      </c>
      <c r="C1053">
        <v>-603.08684000000005</v>
      </c>
    </row>
    <row r="1054" spans="1:3" x14ac:dyDescent="0.25">
      <c r="A1054">
        <v>1051000</v>
      </c>
      <c r="B1054">
        <v>2971.9450000000002</v>
      </c>
      <c r="C1054">
        <v>-601.14723000000004</v>
      </c>
    </row>
    <row r="1055" spans="1:3" x14ac:dyDescent="0.25">
      <c r="A1055">
        <v>1052000</v>
      </c>
      <c r="B1055">
        <v>2987.5426000000002</v>
      </c>
      <c r="C1055">
        <v>-604.24261000000001</v>
      </c>
    </row>
    <row r="1056" spans="1:3" x14ac:dyDescent="0.25">
      <c r="A1056">
        <v>1053000</v>
      </c>
      <c r="B1056">
        <v>2978.3926999999999</v>
      </c>
      <c r="C1056">
        <v>-602.26295000000005</v>
      </c>
    </row>
    <row r="1057" spans="1:3" x14ac:dyDescent="0.25">
      <c r="A1057">
        <v>1054000</v>
      </c>
      <c r="B1057">
        <v>2986.0688</v>
      </c>
      <c r="C1057">
        <v>-599.93345999999997</v>
      </c>
    </row>
    <row r="1058" spans="1:3" x14ac:dyDescent="0.25">
      <c r="A1058">
        <v>1055000</v>
      </c>
      <c r="B1058">
        <v>2981.4308000000001</v>
      </c>
      <c r="C1058">
        <v>-600.43277999999998</v>
      </c>
    </row>
    <row r="1059" spans="1:3" x14ac:dyDescent="0.25">
      <c r="A1059">
        <v>1056000</v>
      </c>
      <c r="B1059">
        <v>3001.7838999999999</v>
      </c>
      <c r="C1059">
        <v>-602.33892000000003</v>
      </c>
    </row>
    <row r="1060" spans="1:3" x14ac:dyDescent="0.25">
      <c r="A1060">
        <v>1057000</v>
      </c>
      <c r="B1060">
        <v>2953.1853000000001</v>
      </c>
      <c r="C1060">
        <v>-600.63602000000003</v>
      </c>
    </row>
    <row r="1061" spans="1:3" x14ac:dyDescent="0.25">
      <c r="A1061">
        <v>1058000</v>
      </c>
      <c r="B1061">
        <v>3044.3031999999998</v>
      </c>
      <c r="C1061">
        <v>-605.11766999999998</v>
      </c>
    </row>
    <row r="1062" spans="1:3" x14ac:dyDescent="0.25">
      <c r="A1062">
        <v>1059000</v>
      </c>
      <c r="B1062">
        <v>2975.1797000000001</v>
      </c>
      <c r="C1062">
        <v>-602.10934999999995</v>
      </c>
    </row>
    <row r="1063" spans="1:3" x14ac:dyDescent="0.25">
      <c r="A1063">
        <v>1060000</v>
      </c>
      <c r="B1063">
        <v>2983.8813</v>
      </c>
      <c r="C1063">
        <v>-602.98293999999999</v>
      </c>
    </row>
    <row r="1064" spans="1:3" x14ac:dyDescent="0.25">
      <c r="A1064">
        <v>1061000</v>
      </c>
      <c r="B1064">
        <v>2926.444</v>
      </c>
      <c r="C1064">
        <v>-597.46489999999994</v>
      </c>
    </row>
    <row r="1065" spans="1:3" x14ac:dyDescent="0.25">
      <c r="A1065">
        <v>1062000</v>
      </c>
      <c r="B1065">
        <v>3048.7150999999999</v>
      </c>
      <c r="C1065">
        <v>-603.51211999999998</v>
      </c>
    </row>
    <row r="1066" spans="1:3" x14ac:dyDescent="0.25">
      <c r="A1066">
        <v>1063000</v>
      </c>
      <c r="B1066">
        <v>2969.0756999999999</v>
      </c>
      <c r="C1066">
        <v>-605.58295999999996</v>
      </c>
    </row>
    <row r="1067" spans="1:3" x14ac:dyDescent="0.25">
      <c r="A1067">
        <v>1064000</v>
      </c>
      <c r="B1067">
        <v>2981.9951999999998</v>
      </c>
      <c r="C1067">
        <v>-602.04884000000004</v>
      </c>
    </row>
    <row r="1068" spans="1:3" x14ac:dyDescent="0.25">
      <c r="A1068">
        <v>1065000</v>
      </c>
      <c r="B1068">
        <v>2981.2284</v>
      </c>
      <c r="C1068">
        <v>-608.86467000000005</v>
      </c>
    </row>
    <row r="1069" spans="1:3" x14ac:dyDescent="0.25">
      <c r="A1069">
        <v>1066000</v>
      </c>
      <c r="B1069">
        <v>2997.0468999999998</v>
      </c>
      <c r="C1069">
        <v>-608.03761999999995</v>
      </c>
    </row>
    <row r="1070" spans="1:3" x14ac:dyDescent="0.25">
      <c r="A1070">
        <v>1067000</v>
      </c>
      <c r="B1070">
        <v>2944.7067999999999</v>
      </c>
      <c r="C1070">
        <v>-600.95429000000001</v>
      </c>
    </row>
    <row r="1071" spans="1:3" x14ac:dyDescent="0.25">
      <c r="A1071">
        <v>1068000</v>
      </c>
      <c r="B1071">
        <v>3005.4337</v>
      </c>
      <c r="C1071">
        <v>-606.58045000000004</v>
      </c>
    </row>
    <row r="1072" spans="1:3" x14ac:dyDescent="0.25">
      <c r="A1072">
        <v>1069000</v>
      </c>
      <c r="B1072">
        <v>2961.4902999999999</v>
      </c>
      <c r="C1072">
        <v>-611.84912999999995</v>
      </c>
    </row>
    <row r="1073" spans="1:3" x14ac:dyDescent="0.25">
      <c r="A1073">
        <v>1070000</v>
      </c>
      <c r="B1073">
        <v>3008.6354000000001</v>
      </c>
      <c r="C1073">
        <v>-602.24129000000005</v>
      </c>
    </row>
    <row r="1074" spans="1:3" x14ac:dyDescent="0.25">
      <c r="A1074">
        <v>1071000</v>
      </c>
      <c r="B1074">
        <v>3017.5952000000002</v>
      </c>
      <c r="C1074">
        <v>-605.67705999999998</v>
      </c>
    </row>
    <row r="1075" spans="1:3" x14ac:dyDescent="0.25">
      <c r="A1075">
        <v>1072000</v>
      </c>
      <c r="B1075">
        <v>2982.8487</v>
      </c>
      <c r="C1075">
        <v>-596.65822000000003</v>
      </c>
    </row>
    <row r="1076" spans="1:3" x14ac:dyDescent="0.25">
      <c r="A1076">
        <v>1073000</v>
      </c>
      <c r="B1076">
        <v>2954.2615000000001</v>
      </c>
      <c r="C1076">
        <v>-600.65446999999995</v>
      </c>
    </row>
    <row r="1077" spans="1:3" x14ac:dyDescent="0.25">
      <c r="A1077">
        <v>1074000</v>
      </c>
      <c r="B1077">
        <v>2975.5502000000001</v>
      </c>
      <c r="C1077">
        <v>-607.07335</v>
      </c>
    </row>
    <row r="1078" spans="1:3" x14ac:dyDescent="0.25">
      <c r="A1078">
        <v>1075000</v>
      </c>
      <c r="B1078">
        <v>3036.5583999999999</v>
      </c>
      <c r="C1078">
        <v>-602.45030999999994</v>
      </c>
    </row>
    <row r="1079" spans="1:3" x14ac:dyDescent="0.25">
      <c r="A1079">
        <v>1076000</v>
      </c>
      <c r="B1079">
        <v>2962.6138000000001</v>
      </c>
      <c r="C1079">
        <v>-599.61220000000003</v>
      </c>
    </row>
    <row r="1080" spans="1:3" x14ac:dyDescent="0.25">
      <c r="A1080">
        <v>1077000</v>
      </c>
      <c r="B1080">
        <v>2942.7530999999999</v>
      </c>
      <c r="C1080">
        <v>-600.40036999999995</v>
      </c>
    </row>
    <row r="1081" spans="1:3" x14ac:dyDescent="0.25">
      <c r="A1081">
        <v>1078000</v>
      </c>
      <c r="B1081">
        <v>2980.9319</v>
      </c>
      <c r="C1081">
        <v>-601.03138999999999</v>
      </c>
    </row>
    <row r="1082" spans="1:3" x14ac:dyDescent="0.25">
      <c r="A1082">
        <v>1079000</v>
      </c>
      <c r="B1082">
        <v>2941.8166000000001</v>
      </c>
      <c r="C1082">
        <v>-600.47636999999997</v>
      </c>
    </row>
    <row r="1083" spans="1:3" x14ac:dyDescent="0.25">
      <c r="A1083">
        <v>1080000</v>
      </c>
      <c r="B1083">
        <v>3045.6334000000002</v>
      </c>
      <c r="C1083">
        <v>-602.42394000000002</v>
      </c>
    </row>
    <row r="1084" spans="1:3" x14ac:dyDescent="0.25">
      <c r="A1084">
        <v>1081000</v>
      </c>
      <c r="B1084">
        <v>3013.2435999999998</v>
      </c>
      <c r="C1084">
        <v>-605.94681000000003</v>
      </c>
    </row>
    <row r="1085" spans="1:3" x14ac:dyDescent="0.25">
      <c r="A1085">
        <v>1082000</v>
      </c>
      <c r="B1085">
        <v>3028.1264999999999</v>
      </c>
      <c r="C1085">
        <v>-601.02714000000003</v>
      </c>
    </row>
    <row r="1086" spans="1:3" x14ac:dyDescent="0.25">
      <c r="A1086">
        <v>1083000</v>
      </c>
      <c r="B1086">
        <v>2996.3737000000001</v>
      </c>
      <c r="C1086">
        <v>-603.17133999999999</v>
      </c>
    </row>
    <row r="1087" spans="1:3" x14ac:dyDescent="0.25">
      <c r="A1087">
        <v>1084000</v>
      </c>
      <c r="B1087">
        <v>2940.7539999999999</v>
      </c>
      <c r="C1087">
        <v>-597.66990999999996</v>
      </c>
    </row>
    <row r="1088" spans="1:3" x14ac:dyDescent="0.25">
      <c r="A1088">
        <v>1085000</v>
      </c>
      <c r="B1088">
        <v>2948.8780000000002</v>
      </c>
      <c r="C1088">
        <v>-602.61839999999995</v>
      </c>
    </row>
    <row r="1089" spans="1:3" x14ac:dyDescent="0.25">
      <c r="A1089">
        <v>1086000</v>
      </c>
      <c r="B1089">
        <v>3042.0553</v>
      </c>
      <c r="C1089">
        <v>-598.17206999999996</v>
      </c>
    </row>
    <row r="1090" spans="1:3" x14ac:dyDescent="0.25">
      <c r="A1090">
        <v>1087000</v>
      </c>
      <c r="B1090">
        <v>2988.0151999999998</v>
      </c>
      <c r="C1090">
        <v>-602.90527999999995</v>
      </c>
    </row>
    <row r="1091" spans="1:3" x14ac:dyDescent="0.25">
      <c r="A1091">
        <v>1088000</v>
      </c>
      <c r="B1091">
        <v>3074.3220999999999</v>
      </c>
      <c r="C1091">
        <v>-607.48361</v>
      </c>
    </row>
    <row r="1092" spans="1:3" x14ac:dyDescent="0.25">
      <c r="A1092">
        <v>1089000</v>
      </c>
      <c r="B1092">
        <v>3054.8006</v>
      </c>
      <c r="C1092">
        <v>-605.22603000000004</v>
      </c>
    </row>
    <row r="1093" spans="1:3" x14ac:dyDescent="0.25">
      <c r="A1093">
        <v>1090000</v>
      </c>
      <c r="B1093">
        <v>3001.326</v>
      </c>
      <c r="C1093">
        <v>-599.14894000000004</v>
      </c>
    </row>
    <row r="1094" spans="1:3" x14ac:dyDescent="0.25">
      <c r="A1094">
        <v>1091000</v>
      </c>
      <c r="B1094">
        <v>2992.5540000000001</v>
      </c>
      <c r="C1094">
        <v>-607.14597000000003</v>
      </c>
    </row>
    <row r="1095" spans="1:3" x14ac:dyDescent="0.25">
      <c r="A1095">
        <v>1092000</v>
      </c>
      <c r="B1095">
        <v>2981.9544000000001</v>
      </c>
      <c r="C1095">
        <v>-602.77218000000005</v>
      </c>
    </row>
    <row r="1096" spans="1:3" x14ac:dyDescent="0.25">
      <c r="A1096">
        <v>1093000</v>
      </c>
      <c r="B1096">
        <v>2992.5877999999998</v>
      </c>
      <c r="C1096">
        <v>-600.44916000000001</v>
      </c>
    </row>
    <row r="1097" spans="1:3" x14ac:dyDescent="0.25">
      <c r="A1097">
        <v>1094000</v>
      </c>
      <c r="B1097">
        <v>3072.81</v>
      </c>
      <c r="C1097">
        <v>-598.95794999999998</v>
      </c>
    </row>
    <row r="1098" spans="1:3" x14ac:dyDescent="0.25">
      <c r="A1098">
        <v>1095000</v>
      </c>
      <c r="B1098">
        <v>3075.1125000000002</v>
      </c>
      <c r="C1098">
        <v>-607.17035999999996</v>
      </c>
    </row>
    <row r="1099" spans="1:3" x14ac:dyDescent="0.25">
      <c r="A1099">
        <v>1096000</v>
      </c>
      <c r="B1099">
        <v>3024.6273000000001</v>
      </c>
      <c r="C1099">
        <v>-605.00719000000004</v>
      </c>
    </row>
    <row r="1100" spans="1:3" x14ac:dyDescent="0.25">
      <c r="A1100">
        <v>1097000</v>
      </c>
      <c r="B1100">
        <v>3034.8323999999998</v>
      </c>
      <c r="C1100">
        <v>-600.22329000000002</v>
      </c>
    </row>
    <row r="1101" spans="1:3" x14ac:dyDescent="0.25">
      <c r="A1101">
        <v>1098000</v>
      </c>
      <c r="B1101">
        <v>3046.0018</v>
      </c>
      <c r="C1101">
        <v>-599.27193999999997</v>
      </c>
    </row>
    <row r="1102" spans="1:3" x14ac:dyDescent="0.25">
      <c r="A1102">
        <v>1099000</v>
      </c>
      <c r="B1102">
        <v>3005.9160000000002</v>
      </c>
      <c r="C1102">
        <v>-598.94755999999995</v>
      </c>
    </row>
    <row r="1103" spans="1:3" x14ac:dyDescent="0.25">
      <c r="A1103">
        <v>1100000</v>
      </c>
      <c r="B1103">
        <v>3038.0423999999998</v>
      </c>
      <c r="C1103">
        <v>-595.87935000000004</v>
      </c>
    </row>
    <row r="1104" spans="1:3" x14ac:dyDescent="0.25">
      <c r="A1104">
        <v>1100065</v>
      </c>
      <c r="B1104">
        <v>3043.0318000000002</v>
      </c>
      <c r="C1104">
        <v>-595.80736000000002</v>
      </c>
    </row>
    <row r="1105" spans="1:3" x14ac:dyDescent="0.25">
      <c r="A1105">
        <v>1100065</v>
      </c>
      <c r="B1105">
        <v>3043.0318000000002</v>
      </c>
      <c r="C1105">
        <v>-595.80736000000002</v>
      </c>
    </row>
    <row r="1106" spans="1:3" x14ac:dyDescent="0.25">
      <c r="A1106">
        <v>1101000</v>
      </c>
      <c r="B1106">
        <v>2941.6053999999999</v>
      </c>
      <c r="C1106">
        <v>-602.47382000000005</v>
      </c>
    </row>
    <row r="1107" spans="1:3" x14ac:dyDescent="0.25">
      <c r="A1107">
        <v>1102000</v>
      </c>
      <c r="B1107">
        <v>2956.1714999999999</v>
      </c>
      <c r="C1107">
        <v>-602.55894000000001</v>
      </c>
    </row>
    <row r="1108" spans="1:3" x14ac:dyDescent="0.25">
      <c r="A1108">
        <v>1103000</v>
      </c>
      <c r="B1108">
        <v>3009.6496000000002</v>
      </c>
      <c r="C1108">
        <v>-598.26800000000003</v>
      </c>
    </row>
    <row r="1109" spans="1:3" x14ac:dyDescent="0.25">
      <c r="A1109">
        <v>1104000</v>
      </c>
      <c r="B1109">
        <v>2937.0047</v>
      </c>
      <c r="C1109">
        <v>-600.32289000000003</v>
      </c>
    </row>
    <row r="1110" spans="1:3" x14ac:dyDescent="0.25">
      <c r="A1110">
        <v>1105000</v>
      </c>
      <c r="B1110">
        <v>2991.5907000000002</v>
      </c>
      <c r="C1110">
        <v>-601.18957999999998</v>
      </c>
    </row>
    <row r="1111" spans="1:3" x14ac:dyDescent="0.25">
      <c r="A1111">
        <v>1106000</v>
      </c>
      <c r="B1111">
        <v>3024.1758</v>
      </c>
      <c r="C1111">
        <v>-605.81491000000005</v>
      </c>
    </row>
    <row r="1112" spans="1:3" x14ac:dyDescent="0.25">
      <c r="A1112">
        <v>1107000</v>
      </c>
      <c r="B1112">
        <v>2887.0497</v>
      </c>
      <c r="C1112">
        <v>-600.33033999999998</v>
      </c>
    </row>
    <row r="1113" spans="1:3" x14ac:dyDescent="0.25">
      <c r="A1113">
        <v>1108000</v>
      </c>
      <c r="B1113">
        <v>2930.4517999999998</v>
      </c>
      <c r="C1113">
        <v>-600.23384999999996</v>
      </c>
    </row>
    <row r="1114" spans="1:3" x14ac:dyDescent="0.25">
      <c r="A1114">
        <v>1109000</v>
      </c>
      <c r="B1114">
        <v>2963.2683999999999</v>
      </c>
      <c r="C1114">
        <v>-605.27710000000002</v>
      </c>
    </row>
    <row r="1115" spans="1:3" x14ac:dyDescent="0.25">
      <c r="A1115">
        <v>1110000</v>
      </c>
      <c r="B1115">
        <v>2912.3132000000001</v>
      </c>
      <c r="C1115">
        <v>-598.92182000000003</v>
      </c>
    </row>
    <row r="1116" spans="1:3" x14ac:dyDescent="0.25">
      <c r="A1116">
        <v>1111000</v>
      </c>
      <c r="B1116">
        <v>2975.752</v>
      </c>
      <c r="C1116">
        <v>-602.79467</v>
      </c>
    </row>
    <row r="1117" spans="1:3" x14ac:dyDescent="0.25">
      <c r="A1117">
        <v>1112000</v>
      </c>
      <c r="B1117">
        <v>2927.6894000000002</v>
      </c>
      <c r="C1117">
        <v>-604.05898999999999</v>
      </c>
    </row>
    <row r="1118" spans="1:3" x14ac:dyDescent="0.25">
      <c r="A1118">
        <v>1113000</v>
      </c>
      <c r="B1118">
        <v>2869.2314999999999</v>
      </c>
      <c r="C1118">
        <v>-605.05808000000002</v>
      </c>
    </row>
    <row r="1119" spans="1:3" x14ac:dyDescent="0.25">
      <c r="A1119">
        <v>1114000</v>
      </c>
      <c r="B1119">
        <v>2941.1819999999998</v>
      </c>
      <c r="C1119">
        <v>-604.21442999999999</v>
      </c>
    </row>
    <row r="1120" spans="1:3" x14ac:dyDescent="0.25">
      <c r="A1120">
        <v>1115000</v>
      </c>
      <c r="B1120">
        <v>2924.1651999999999</v>
      </c>
      <c r="C1120">
        <v>-602.52562999999998</v>
      </c>
    </row>
    <row r="1121" spans="1:3" x14ac:dyDescent="0.25">
      <c r="A1121">
        <v>1116000</v>
      </c>
      <c r="B1121">
        <v>2887.9600999999998</v>
      </c>
      <c r="C1121">
        <v>-601.17803000000004</v>
      </c>
    </row>
    <row r="1122" spans="1:3" x14ac:dyDescent="0.25">
      <c r="A1122">
        <v>1117000</v>
      </c>
      <c r="B1122">
        <v>3015.8757999999998</v>
      </c>
      <c r="C1122">
        <v>-597.34813999999994</v>
      </c>
    </row>
    <row r="1123" spans="1:3" x14ac:dyDescent="0.25">
      <c r="A1123">
        <v>1118000</v>
      </c>
      <c r="B1123">
        <v>2914.0799000000002</v>
      </c>
      <c r="C1123">
        <v>-594.46893</v>
      </c>
    </row>
    <row r="1124" spans="1:3" x14ac:dyDescent="0.25">
      <c r="A1124">
        <v>1119000</v>
      </c>
      <c r="B1124">
        <v>2982.5574999999999</v>
      </c>
      <c r="C1124">
        <v>-600.17704000000003</v>
      </c>
    </row>
    <row r="1125" spans="1:3" x14ac:dyDescent="0.25">
      <c r="A1125">
        <v>1120000</v>
      </c>
      <c r="B1125">
        <v>2880.6898000000001</v>
      </c>
      <c r="C1125">
        <v>-598.36919</v>
      </c>
    </row>
    <row r="1126" spans="1:3" x14ac:dyDescent="0.25">
      <c r="A1126">
        <v>1121000</v>
      </c>
      <c r="B1126">
        <v>2963.0473999999999</v>
      </c>
      <c r="C1126">
        <v>-600.55647999999997</v>
      </c>
    </row>
    <row r="1127" spans="1:3" x14ac:dyDescent="0.25">
      <c r="A1127">
        <v>1122000</v>
      </c>
      <c r="B1127">
        <v>2942.8926000000001</v>
      </c>
      <c r="C1127">
        <v>-601.27626999999995</v>
      </c>
    </row>
    <row r="1128" spans="1:3" x14ac:dyDescent="0.25">
      <c r="A1128">
        <v>1123000</v>
      </c>
      <c r="B1128">
        <v>2899.9430000000002</v>
      </c>
      <c r="C1128">
        <v>-602.61549000000002</v>
      </c>
    </row>
    <row r="1129" spans="1:3" x14ac:dyDescent="0.25">
      <c r="A1129">
        <v>1124000</v>
      </c>
      <c r="B1129">
        <v>2911.3285999999998</v>
      </c>
      <c r="C1129">
        <v>-601.15674999999999</v>
      </c>
    </row>
    <row r="1130" spans="1:3" x14ac:dyDescent="0.25">
      <c r="A1130">
        <v>1125000</v>
      </c>
      <c r="B1130">
        <v>2828.9335000000001</v>
      </c>
      <c r="C1130">
        <v>-602.94961999999998</v>
      </c>
    </row>
    <row r="1131" spans="1:3" x14ac:dyDescent="0.25">
      <c r="A1131">
        <v>1126000</v>
      </c>
      <c r="B1131">
        <v>2940.9747000000002</v>
      </c>
      <c r="C1131">
        <v>-602.06212000000005</v>
      </c>
    </row>
    <row r="1132" spans="1:3" x14ac:dyDescent="0.25">
      <c r="A1132">
        <v>1127000</v>
      </c>
      <c r="B1132">
        <v>2853.5065</v>
      </c>
      <c r="C1132">
        <v>-606.26224000000002</v>
      </c>
    </row>
    <row r="1133" spans="1:3" x14ac:dyDescent="0.25">
      <c r="A1133">
        <v>1128000</v>
      </c>
      <c r="B1133">
        <v>2900.3726999999999</v>
      </c>
      <c r="C1133">
        <v>-610.38333</v>
      </c>
    </row>
    <row r="1134" spans="1:3" x14ac:dyDescent="0.25">
      <c r="A1134">
        <v>1129000</v>
      </c>
      <c r="B1134">
        <v>2840.3424</v>
      </c>
      <c r="C1134">
        <v>-600.93890999999996</v>
      </c>
    </row>
    <row r="1135" spans="1:3" x14ac:dyDescent="0.25">
      <c r="A1135">
        <v>1130000</v>
      </c>
      <c r="B1135">
        <v>3014.3490999999999</v>
      </c>
      <c r="C1135">
        <v>-602.34636</v>
      </c>
    </row>
    <row r="1136" spans="1:3" x14ac:dyDescent="0.25">
      <c r="A1136">
        <v>1131000</v>
      </c>
      <c r="B1136">
        <v>2871.3645000000001</v>
      </c>
      <c r="C1136">
        <v>-607.4067</v>
      </c>
    </row>
    <row r="1137" spans="1:3" x14ac:dyDescent="0.25">
      <c r="A1137">
        <v>1132000</v>
      </c>
      <c r="B1137">
        <v>2885.2885999999999</v>
      </c>
      <c r="C1137">
        <v>-606.15107</v>
      </c>
    </row>
    <row r="1138" spans="1:3" x14ac:dyDescent="0.25">
      <c r="A1138">
        <v>1133000</v>
      </c>
      <c r="B1138">
        <v>2952.9306000000001</v>
      </c>
      <c r="C1138">
        <v>-604.03314</v>
      </c>
    </row>
    <row r="1139" spans="1:3" x14ac:dyDescent="0.25">
      <c r="A1139">
        <v>1134000</v>
      </c>
      <c r="B1139">
        <v>2923.2294000000002</v>
      </c>
      <c r="C1139">
        <v>-603.36014</v>
      </c>
    </row>
    <row r="1140" spans="1:3" x14ac:dyDescent="0.25">
      <c r="A1140">
        <v>1135000</v>
      </c>
      <c r="B1140">
        <v>2816.8245999999999</v>
      </c>
      <c r="C1140">
        <v>-603.10298999999998</v>
      </c>
    </row>
    <row r="1141" spans="1:3" x14ac:dyDescent="0.25">
      <c r="A1141">
        <v>1136000</v>
      </c>
      <c r="B1141">
        <v>2841.6532000000002</v>
      </c>
      <c r="C1141">
        <v>-604.57264999999995</v>
      </c>
    </row>
    <row r="1142" spans="1:3" x14ac:dyDescent="0.25">
      <c r="A1142">
        <v>1137000</v>
      </c>
      <c r="B1142">
        <v>2938.7492000000002</v>
      </c>
      <c r="C1142">
        <v>-605.21815000000004</v>
      </c>
    </row>
    <row r="1143" spans="1:3" x14ac:dyDescent="0.25">
      <c r="A1143">
        <v>1138000</v>
      </c>
      <c r="B1143">
        <v>2961.2669000000001</v>
      </c>
      <c r="C1143">
        <v>-604.78270999999995</v>
      </c>
    </row>
    <row r="1144" spans="1:3" x14ac:dyDescent="0.25">
      <c r="A1144">
        <v>1139000</v>
      </c>
      <c r="B1144">
        <v>2915.0156999999999</v>
      </c>
      <c r="C1144">
        <v>-600.51493000000005</v>
      </c>
    </row>
    <row r="1145" spans="1:3" x14ac:dyDescent="0.25">
      <c r="A1145">
        <v>1140000</v>
      </c>
      <c r="B1145">
        <v>2926.9720000000002</v>
      </c>
      <c r="C1145">
        <v>-602.63091999999995</v>
      </c>
    </row>
    <row r="1146" spans="1:3" x14ac:dyDescent="0.25">
      <c r="A1146">
        <v>1141000</v>
      </c>
      <c r="B1146">
        <v>2873.2869999999998</v>
      </c>
      <c r="C1146">
        <v>-602.06768</v>
      </c>
    </row>
    <row r="1147" spans="1:3" x14ac:dyDescent="0.25">
      <c r="A1147">
        <v>1142000</v>
      </c>
      <c r="B1147">
        <v>2895.0136000000002</v>
      </c>
      <c r="C1147">
        <v>-607.85485000000006</v>
      </c>
    </row>
    <row r="1148" spans="1:3" x14ac:dyDescent="0.25">
      <c r="A1148">
        <v>1143000</v>
      </c>
      <c r="B1148">
        <v>2831.2712999999999</v>
      </c>
      <c r="C1148">
        <v>-593.27398000000005</v>
      </c>
    </row>
    <row r="1149" spans="1:3" x14ac:dyDescent="0.25">
      <c r="A1149">
        <v>1144000</v>
      </c>
      <c r="B1149">
        <v>2837.7035000000001</v>
      </c>
      <c r="C1149">
        <v>-608.83857999999998</v>
      </c>
    </row>
    <row r="1150" spans="1:3" x14ac:dyDescent="0.25">
      <c r="A1150">
        <v>1145000</v>
      </c>
      <c r="B1150">
        <v>2904.8800999999999</v>
      </c>
      <c r="C1150">
        <v>-605.70695999999998</v>
      </c>
    </row>
    <row r="1151" spans="1:3" x14ac:dyDescent="0.25">
      <c r="A1151">
        <v>1146000</v>
      </c>
      <c r="B1151">
        <v>2753.4924000000001</v>
      </c>
      <c r="C1151">
        <v>-606.84763999999996</v>
      </c>
    </row>
    <row r="1152" spans="1:3" x14ac:dyDescent="0.25">
      <c r="A1152">
        <v>1147000</v>
      </c>
      <c r="B1152">
        <v>2851.3577</v>
      </c>
      <c r="C1152">
        <v>-606.00001999999995</v>
      </c>
    </row>
    <row r="1153" spans="1:3" x14ac:dyDescent="0.25">
      <c r="A1153">
        <v>1148000</v>
      </c>
      <c r="B1153">
        <v>2912.7752</v>
      </c>
      <c r="C1153">
        <v>-599.25324000000001</v>
      </c>
    </row>
    <row r="1154" spans="1:3" x14ac:dyDescent="0.25">
      <c r="A1154">
        <v>1149000</v>
      </c>
      <c r="B1154">
        <v>2831.0014000000001</v>
      </c>
      <c r="C1154">
        <v>-610.19931999999994</v>
      </c>
    </row>
    <row r="1155" spans="1:3" x14ac:dyDescent="0.25">
      <c r="A1155">
        <v>1150000</v>
      </c>
      <c r="B1155">
        <v>2808.4265999999998</v>
      </c>
      <c r="C1155">
        <v>-605.46244999999999</v>
      </c>
    </row>
    <row r="1156" spans="1:3" x14ac:dyDescent="0.25">
      <c r="A1156">
        <v>1151000</v>
      </c>
      <c r="B1156">
        <v>2888.1455000000001</v>
      </c>
      <c r="C1156">
        <v>-604.64252999999997</v>
      </c>
    </row>
    <row r="1157" spans="1:3" x14ac:dyDescent="0.25">
      <c r="A1157">
        <v>1152000</v>
      </c>
      <c r="B1157">
        <v>2896.5596999999998</v>
      </c>
      <c r="C1157">
        <v>-605.38936000000001</v>
      </c>
    </row>
    <row r="1158" spans="1:3" x14ac:dyDescent="0.25">
      <c r="A1158">
        <v>1153000</v>
      </c>
      <c r="B1158">
        <v>2929.5151999999998</v>
      </c>
      <c r="C1158">
        <v>-604.20117000000005</v>
      </c>
    </row>
    <row r="1159" spans="1:3" x14ac:dyDescent="0.25">
      <c r="A1159">
        <v>1154000</v>
      </c>
      <c r="B1159">
        <v>2825.4611</v>
      </c>
      <c r="C1159">
        <v>-607.69203000000005</v>
      </c>
    </row>
    <row r="1160" spans="1:3" x14ac:dyDescent="0.25">
      <c r="A1160">
        <v>1155000</v>
      </c>
      <c r="B1160">
        <v>2905.6289999999999</v>
      </c>
      <c r="C1160">
        <v>-606.27643</v>
      </c>
    </row>
    <row r="1161" spans="1:3" x14ac:dyDescent="0.25">
      <c r="A1161">
        <v>1156000</v>
      </c>
      <c r="B1161">
        <v>2843.7107000000001</v>
      </c>
      <c r="C1161">
        <v>-604.72175000000004</v>
      </c>
    </row>
    <row r="1162" spans="1:3" x14ac:dyDescent="0.25">
      <c r="A1162">
        <v>1157000</v>
      </c>
      <c r="B1162">
        <v>2810.1714000000002</v>
      </c>
      <c r="C1162">
        <v>-603.52782999999999</v>
      </c>
    </row>
    <row r="1163" spans="1:3" x14ac:dyDescent="0.25">
      <c r="A1163">
        <v>1158000</v>
      </c>
      <c r="B1163">
        <v>2823.6786999999999</v>
      </c>
      <c r="C1163">
        <v>-601.78885000000002</v>
      </c>
    </row>
    <row r="1164" spans="1:3" x14ac:dyDescent="0.25">
      <c r="A1164">
        <v>1159000</v>
      </c>
      <c r="B1164">
        <v>2846.4967000000001</v>
      </c>
      <c r="C1164">
        <v>-603.18118000000004</v>
      </c>
    </row>
    <row r="1165" spans="1:3" x14ac:dyDescent="0.25">
      <c r="A1165">
        <v>1160000</v>
      </c>
      <c r="B1165">
        <v>2759.2730999999999</v>
      </c>
      <c r="C1165">
        <v>-602.10266000000001</v>
      </c>
    </row>
    <row r="1166" spans="1:3" x14ac:dyDescent="0.25">
      <c r="A1166">
        <v>1161000</v>
      </c>
      <c r="B1166">
        <v>2870.6642000000002</v>
      </c>
      <c r="C1166">
        <v>-605.99213999999995</v>
      </c>
    </row>
    <row r="1167" spans="1:3" x14ac:dyDescent="0.25">
      <c r="A1167">
        <v>1162000</v>
      </c>
      <c r="B1167">
        <v>2846.9607000000001</v>
      </c>
      <c r="C1167">
        <v>-608.28369999999995</v>
      </c>
    </row>
    <row r="1168" spans="1:3" x14ac:dyDescent="0.25">
      <c r="A1168">
        <v>1163000</v>
      </c>
      <c r="B1168">
        <v>2751.7982999999999</v>
      </c>
      <c r="C1168">
        <v>-607.49149</v>
      </c>
    </row>
    <row r="1169" spans="1:3" x14ac:dyDescent="0.25">
      <c r="A1169">
        <v>1164000</v>
      </c>
      <c r="B1169">
        <v>2875.4333999999999</v>
      </c>
      <c r="C1169">
        <v>-609.43219999999997</v>
      </c>
    </row>
    <row r="1170" spans="1:3" x14ac:dyDescent="0.25">
      <c r="A1170">
        <v>1165000</v>
      </c>
      <c r="B1170">
        <v>2767.1060000000002</v>
      </c>
      <c r="C1170">
        <v>-605.92074000000002</v>
      </c>
    </row>
    <row r="1171" spans="1:3" x14ac:dyDescent="0.25">
      <c r="A1171">
        <v>1166000</v>
      </c>
      <c r="B1171">
        <v>2719.4895999999999</v>
      </c>
      <c r="C1171">
        <v>-606.02647000000002</v>
      </c>
    </row>
    <row r="1172" spans="1:3" x14ac:dyDescent="0.25">
      <c r="A1172">
        <v>1167000</v>
      </c>
      <c r="B1172">
        <v>2817.8533000000002</v>
      </c>
      <c r="C1172">
        <v>-606.66701999999998</v>
      </c>
    </row>
    <row r="1173" spans="1:3" x14ac:dyDescent="0.25">
      <c r="A1173">
        <v>1168000</v>
      </c>
      <c r="B1173">
        <v>2808.8220999999999</v>
      </c>
      <c r="C1173">
        <v>-609.89671999999996</v>
      </c>
    </row>
    <row r="1174" spans="1:3" x14ac:dyDescent="0.25">
      <c r="A1174">
        <v>1169000</v>
      </c>
      <c r="B1174">
        <v>2759.1876000000002</v>
      </c>
      <c r="C1174">
        <v>-609.75552000000005</v>
      </c>
    </row>
    <row r="1175" spans="1:3" x14ac:dyDescent="0.25">
      <c r="A1175">
        <v>1170000</v>
      </c>
      <c r="B1175">
        <v>2744.6496999999999</v>
      </c>
      <c r="C1175">
        <v>-605.53299000000004</v>
      </c>
    </row>
    <row r="1176" spans="1:3" x14ac:dyDescent="0.25">
      <c r="A1176">
        <v>1171000</v>
      </c>
      <c r="B1176">
        <v>2776.2664</v>
      </c>
      <c r="C1176">
        <v>-608.46663999999998</v>
      </c>
    </row>
    <row r="1177" spans="1:3" x14ac:dyDescent="0.25">
      <c r="A1177">
        <v>1172000</v>
      </c>
      <c r="B1177">
        <v>2833.7275</v>
      </c>
      <c r="C1177">
        <v>-615.07539999999995</v>
      </c>
    </row>
    <row r="1178" spans="1:3" x14ac:dyDescent="0.25">
      <c r="A1178">
        <v>1173000</v>
      </c>
      <c r="B1178">
        <v>2817.9585999999999</v>
      </c>
      <c r="C1178">
        <v>-609.42953999999997</v>
      </c>
    </row>
    <row r="1179" spans="1:3" x14ac:dyDescent="0.25">
      <c r="A1179">
        <v>1174000</v>
      </c>
      <c r="B1179">
        <v>2799.1741999999999</v>
      </c>
      <c r="C1179">
        <v>-611.47612000000004</v>
      </c>
    </row>
    <row r="1180" spans="1:3" x14ac:dyDescent="0.25">
      <c r="A1180">
        <v>1175000</v>
      </c>
      <c r="B1180">
        <v>2746.4436000000001</v>
      </c>
      <c r="C1180">
        <v>-608.01457000000005</v>
      </c>
    </row>
    <row r="1181" spans="1:3" x14ac:dyDescent="0.25">
      <c r="A1181">
        <v>1176000</v>
      </c>
      <c r="B1181">
        <v>2805.3159000000001</v>
      </c>
      <c r="C1181">
        <v>-612.41732999999999</v>
      </c>
    </row>
    <row r="1182" spans="1:3" x14ac:dyDescent="0.25">
      <c r="A1182">
        <v>1177000</v>
      </c>
      <c r="B1182">
        <v>2855.36</v>
      </c>
      <c r="C1182">
        <v>-611.05134999999996</v>
      </c>
    </row>
    <row r="1183" spans="1:3" x14ac:dyDescent="0.25">
      <c r="A1183">
        <v>1178000</v>
      </c>
      <c r="B1183">
        <v>2732.9234999999999</v>
      </c>
      <c r="C1183">
        <v>-605.54593999999997</v>
      </c>
    </row>
    <row r="1184" spans="1:3" x14ac:dyDescent="0.25">
      <c r="A1184">
        <v>1179000</v>
      </c>
      <c r="B1184">
        <v>2767.1480999999999</v>
      </c>
      <c r="C1184">
        <v>-611.00994000000003</v>
      </c>
    </row>
    <row r="1185" spans="1:3" x14ac:dyDescent="0.25">
      <c r="A1185">
        <v>1180000</v>
      </c>
      <c r="B1185">
        <v>2675.1543999999999</v>
      </c>
      <c r="C1185">
        <v>-609.56335999999999</v>
      </c>
    </row>
    <row r="1186" spans="1:3" x14ac:dyDescent="0.25">
      <c r="A1186">
        <v>1181000</v>
      </c>
      <c r="B1186">
        <v>2794.2114999999999</v>
      </c>
      <c r="C1186">
        <v>-611.39880000000005</v>
      </c>
    </row>
    <row r="1187" spans="1:3" x14ac:dyDescent="0.25">
      <c r="A1187">
        <v>1182000</v>
      </c>
      <c r="B1187">
        <v>2740.2912000000001</v>
      </c>
      <c r="C1187">
        <v>-608.23397</v>
      </c>
    </row>
    <row r="1188" spans="1:3" x14ac:dyDescent="0.25">
      <c r="A1188">
        <v>1183000</v>
      </c>
      <c r="B1188">
        <v>2751.0227</v>
      </c>
      <c r="C1188">
        <v>-607.17465000000004</v>
      </c>
    </row>
    <row r="1189" spans="1:3" x14ac:dyDescent="0.25">
      <c r="A1189">
        <v>1184000</v>
      </c>
      <c r="B1189">
        <v>2700.7384000000002</v>
      </c>
      <c r="C1189">
        <v>-609.88115000000005</v>
      </c>
    </row>
    <row r="1190" spans="1:3" x14ac:dyDescent="0.25">
      <c r="A1190">
        <v>1185000</v>
      </c>
      <c r="B1190">
        <v>2708.9895000000001</v>
      </c>
      <c r="C1190">
        <v>-609.05259000000001</v>
      </c>
    </row>
    <row r="1191" spans="1:3" x14ac:dyDescent="0.25">
      <c r="A1191">
        <v>1186000</v>
      </c>
      <c r="B1191">
        <v>2726.0985000000001</v>
      </c>
      <c r="C1191">
        <v>-610.87455999999997</v>
      </c>
    </row>
    <row r="1192" spans="1:3" x14ac:dyDescent="0.25">
      <c r="A1192">
        <v>1187000</v>
      </c>
      <c r="B1192">
        <v>2798.8674999999998</v>
      </c>
      <c r="C1192">
        <v>-608.36908000000005</v>
      </c>
    </row>
    <row r="1193" spans="1:3" x14ac:dyDescent="0.25">
      <c r="A1193">
        <v>1188000</v>
      </c>
      <c r="B1193">
        <v>2725.4928</v>
      </c>
      <c r="C1193">
        <v>-612.35303999999996</v>
      </c>
    </row>
    <row r="1194" spans="1:3" x14ac:dyDescent="0.25">
      <c r="A1194">
        <v>1189000</v>
      </c>
      <c r="B1194">
        <v>2723.556</v>
      </c>
      <c r="C1194">
        <v>-611.48996999999997</v>
      </c>
    </row>
    <row r="1195" spans="1:3" x14ac:dyDescent="0.25">
      <c r="A1195">
        <v>1190000</v>
      </c>
      <c r="B1195">
        <v>2776.5953</v>
      </c>
      <c r="C1195">
        <v>-605.03931</v>
      </c>
    </row>
    <row r="1196" spans="1:3" x14ac:dyDescent="0.25">
      <c r="A1196">
        <v>1191000</v>
      </c>
      <c r="B1196">
        <v>2697.7280999999998</v>
      </c>
      <c r="C1196">
        <v>-614.51790000000005</v>
      </c>
    </row>
    <row r="1197" spans="1:3" x14ac:dyDescent="0.25">
      <c r="A1197">
        <v>1192000</v>
      </c>
      <c r="B1197">
        <v>2775.9964</v>
      </c>
      <c r="C1197">
        <v>-611.51206000000002</v>
      </c>
    </row>
    <row r="1198" spans="1:3" x14ac:dyDescent="0.25">
      <c r="A1198">
        <v>1193000</v>
      </c>
      <c r="B1198">
        <v>2731.4866999999999</v>
      </c>
      <c r="C1198">
        <v>-609.26152999999999</v>
      </c>
    </row>
    <row r="1199" spans="1:3" x14ac:dyDescent="0.25">
      <c r="A1199">
        <v>1194000</v>
      </c>
      <c r="B1199">
        <v>2689.3877000000002</v>
      </c>
      <c r="C1199">
        <v>-612.32817999999997</v>
      </c>
    </row>
    <row r="1200" spans="1:3" x14ac:dyDescent="0.25">
      <c r="A1200">
        <v>1195000</v>
      </c>
      <c r="B1200">
        <v>2786.0636</v>
      </c>
      <c r="C1200">
        <v>-605.53548000000001</v>
      </c>
    </row>
    <row r="1201" spans="1:3" x14ac:dyDescent="0.25">
      <c r="A1201">
        <v>1196000</v>
      </c>
      <c r="B1201">
        <v>2686.6102000000001</v>
      </c>
      <c r="C1201">
        <v>-610.83060999999998</v>
      </c>
    </row>
    <row r="1202" spans="1:3" x14ac:dyDescent="0.25">
      <c r="A1202">
        <v>1197000</v>
      </c>
      <c r="B1202">
        <v>2694.2512999999999</v>
      </c>
      <c r="C1202">
        <v>-610.41796999999997</v>
      </c>
    </row>
    <row r="1203" spans="1:3" x14ac:dyDescent="0.25">
      <c r="A1203">
        <v>1198000</v>
      </c>
      <c r="B1203">
        <v>2690.7469999999998</v>
      </c>
      <c r="C1203">
        <v>-604.82773999999995</v>
      </c>
    </row>
    <row r="1204" spans="1:3" x14ac:dyDescent="0.25">
      <c r="A1204">
        <v>1199000</v>
      </c>
      <c r="B1204">
        <v>2663.7865000000002</v>
      </c>
      <c r="C1204">
        <v>-611.59380999999996</v>
      </c>
    </row>
    <row r="1205" spans="1:3" x14ac:dyDescent="0.25">
      <c r="A1205">
        <v>1200000</v>
      </c>
      <c r="B1205">
        <v>2707.6729</v>
      </c>
      <c r="C1205">
        <v>-611.54683999999997</v>
      </c>
    </row>
    <row r="1206" spans="1:3" x14ac:dyDescent="0.25">
      <c r="A1206">
        <v>1201000</v>
      </c>
      <c r="B1206">
        <v>2637.3969999999999</v>
      </c>
      <c r="C1206">
        <v>-604.14878999999996</v>
      </c>
    </row>
    <row r="1207" spans="1:3" x14ac:dyDescent="0.25">
      <c r="A1207">
        <v>1202000</v>
      </c>
      <c r="B1207">
        <v>2663.6743999999999</v>
      </c>
      <c r="C1207">
        <v>-611.32367999999997</v>
      </c>
    </row>
    <row r="1208" spans="1:3" x14ac:dyDescent="0.25">
      <c r="A1208">
        <v>1203000</v>
      </c>
      <c r="B1208">
        <v>2569.9776999999999</v>
      </c>
      <c r="C1208">
        <v>-605.30785000000003</v>
      </c>
    </row>
    <row r="1209" spans="1:3" x14ac:dyDescent="0.25">
      <c r="A1209">
        <v>1204000</v>
      </c>
      <c r="B1209">
        <v>2681.2082999999998</v>
      </c>
      <c r="C1209">
        <v>-610.01094999999998</v>
      </c>
    </row>
    <row r="1210" spans="1:3" x14ac:dyDescent="0.25">
      <c r="A1210">
        <v>1205000</v>
      </c>
      <c r="B1210">
        <v>2709.0749000000001</v>
      </c>
      <c r="C1210">
        <v>-612.21677</v>
      </c>
    </row>
    <row r="1211" spans="1:3" x14ac:dyDescent="0.25">
      <c r="A1211">
        <v>1206000</v>
      </c>
      <c r="B1211">
        <v>2673.1527000000001</v>
      </c>
      <c r="C1211">
        <v>-612.71702000000005</v>
      </c>
    </row>
    <row r="1212" spans="1:3" x14ac:dyDescent="0.25">
      <c r="A1212">
        <v>1207000</v>
      </c>
      <c r="B1212">
        <v>2759.6095999999998</v>
      </c>
      <c r="C1212">
        <v>-607.20513000000005</v>
      </c>
    </row>
    <row r="1213" spans="1:3" x14ac:dyDescent="0.25">
      <c r="A1213">
        <v>1208000</v>
      </c>
      <c r="B1213">
        <v>2662.5254</v>
      </c>
      <c r="C1213">
        <v>-603.90409</v>
      </c>
    </row>
    <row r="1214" spans="1:3" x14ac:dyDescent="0.25">
      <c r="A1214">
        <v>1209000</v>
      </c>
      <c r="B1214">
        <v>2666.3987000000002</v>
      </c>
      <c r="C1214">
        <v>-605.6001</v>
      </c>
    </row>
    <row r="1215" spans="1:3" x14ac:dyDescent="0.25">
      <c r="A1215">
        <v>1210000</v>
      </c>
      <c r="B1215">
        <v>2655.4083000000001</v>
      </c>
      <c r="C1215">
        <v>-608.43889999999999</v>
      </c>
    </row>
    <row r="1216" spans="1:3" x14ac:dyDescent="0.25">
      <c r="A1216">
        <v>1211000</v>
      </c>
      <c r="B1216">
        <v>2649.3834999999999</v>
      </c>
      <c r="C1216">
        <v>-609.58437000000004</v>
      </c>
    </row>
    <row r="1217" spans="1:3" x14ac:dyDescent="0.25">
      <c r="A1217">
        <v>1212000</v>
      </c>
      <c r="B1217">
        <v>2662.5239000000001</v>
      </c>
      <c r="C1217">
        <v>-613.30043999999998</v>
      </c>
    </row>
    <row r="1218" spans="1:3" x14ac:dyDescent="0.25">
      <c r="A1218">
        <v>1213000</v>
      </c>
      <c r="B1218">
        <v>2674.8503000000001</v>
      </c>
      <c r="C1218">
        <v>-614.55439000000001</v>
      </c>
    </row>
    <row r="1219" spans="1:3" x14ac:dyDescent="0.25">
      <c r="A1219">
        <v>1214000</v>
      </c>
      <c r="B1219">
        <v>2688.7736</v>
      </c>
      <c r="C1219">
        <v>-609.62491999999997</v>
      </c>
    </row>
    <row r="1220" spans="1:3" x14ac:dyDescent="0.25">
      <c r="A1220">
        <v>1215000</v>
      </c>
      <c r="B1220">
        <v>2598.335</v>
      </c>
      <c r="C1220">
        <v>-616.05782999999997</v>
      </c>
    </row>
    <row r="1221" spans="1:3" x14ac:dyDescent="0.25">
      <c r="A1221">
        <v>1216000</v>
      </c>
      <c r="B1221">
        <v>2642.7381999999998</v>
      </c>
      <c r="C1221">
        <v>-609.23348999999996</v>
      </c>
    </row>
    <row r="1222" spans="1:3" x14ac:dyDescent="0.25">
      <c r="A1222">
        <v>1217000</v>
      </c>
      <c r="B1222">
        <v>2676.7521000000002</v>
      </c>
      <c r="C1222">
        <v>-612.72676000000001</v>
      </c>
    </row>
    <row r="1223" spans="1:3" x14ac:dyDescent="0.25">
      <c r="A1223">
        <v>1218000</v>
      </c>
      <c r="B1223">
        <v>2660.4801000000002</v>
      </c>
      <c r="C1223">
        <v>-609.33867999999995</v>
      </c>
    </row>
    <row r="1224" spans="1:3" x14ac:dyDescent="0.25">
      <c r="A1224">
        <v>1219000</v>
      </c>
      <c r="B1224">
        <v>2607.2033999999999</v>
      </c>
      <c r="C1224">
        <v>-612.29427999999996</v>
      </c>
    </row>
    <row r="1225" spans="1:3" x14ac:dyDescent="0.25">
      <c r="A1225">
        <v>1220000</v>
      </c>
      <c r="B1225">
        <v>2611.0218</v>
      </c>
      <c r="C1225">
        <v>-605.80583000000001</v>
      </c>
    </row>
    <row r="1226" spans="1:3" x14ac:dyDescent="0.25">
      <c r="A1226">
        <v>1221000</v>
      </c>
      <c r="B1226">
        <v>2628.5414000000001</v>
      </c>
      <c r="C1226">
        <v>-610.27594999999997</v>
      </c>
    </row>
    <row r="1227" spans="1:3" x14ac:dyDescent="0.25">
      <c r="A1227">
        <v>1222000</v>
      </c>
      <c r="B1227">
        <v>2640.1498999999999</v>
      </c>
      <c r="C1227">
        <v>-612.28282999999999</v>
      </c>
    </row>
    <row r="1228" spans="1:3" x14ac:dyDescent="0.25">
      <c r="A1228">
        <v>1223000</v>
      </c>
      <c r="B1228">
        <v>2634.6664999999998</v>
      </c>
      <c r="C1228">
        <v>-611.88897999999995</v>
      </c>
    </row>
    <row r="1229" spans="1:3" x14ac:dyDescent="0.25">
      <c r="A1229">
        <v>1224000</v>
      </c>
      <c r="B1229">
        <v>2684.7274000000002</v>
      </c>
      <c r="C1229">
        <v>-613.77850999999998</v>
      </c>
    </row>
    <row r="1230" spans="1:3" x14ac:dyDescent="0.25">
      <c r="A1230">
        <v>1225000</v>
      </c>
      <c r="B1230">
        <v>2647.9207000000001</v>
      </c>
      <c r="C1230">
        <v>-605.10235999999998</v>
      </c>
    </row>
    <row r="1231" spans="1:3" x14ac:dyDescent="0.25">
      <c r="A1231">
        <v>1226000</v>
      </c>
      <c r="B1231">
        <v>2623.4164999999998</v>
      </c>
      <c r="C1231">
        <v>-609.87546999999995</v>
      </c>
    </row>
    <row r="1232" spans="1:3" x14ac:dyDescent="0.25">
      <c r="A1232">
        <v>1227000</v>
      </c>
      <c r="B1232">
        <v>2633.9989999999998</v>
      </c>
      <c r="C1232">
        <v>-615.62036999999998</v>
      </c>
    </row>
    <row r="1233" spans="1:3" x14ac:dyDescent="0.25">
      <c r="A1233">
        <v>1228000</v>
      </c>
      <c r="B1233">
        <v>2670.8683999999998</v>
      </c>
      <c r="C1233">
        <v>-607.20524</v>
      </c>
    </row>
    <row r="1234" spans="1:3" x14ac:dyDescent="0.25">
      <c r="A1234">
        <v>1229000</v>
      </c>
      <c r="B1234">
        <v>2629.0266999999999</v>
      </c>
      <c r="C1234">
        <v>-609.93943000000002</v>
      </c>
    </row>
    <row r="1235" spans="1:3" x14ac:dyDescent="0.25">
      <c r="A1235">
        <v>1230000</v>
      </c>
      <c r="B1235">
        <v>2707.5749999999998</v>
      </c>
      <c r="C1235">
        <v>-610.13412000000005</v>
      </c>
    </row>
    <row r="1236" spans="1:3" x14ac:dyDescent="0.25">
      <c r="A1236">
        <v>1231000</v>
      </c>
      <c r="B1236">
        <v>2639.6974</v>
      </c>
      <c r="C1236">
        <v>-612.80741</v>
      </c>
    </row>
    <row r="1237" spans="1:3" x14ac:dyDescent="0.25">
      <c r="A1237">
        <v>1232000</v>
      </c>
      <c r="B1237">
        <v>2603.6482999999998</v>
      </c>
      <c r="C1237">
        <v>-613.05795000000001</v>
      </c>
    </row>
    <row r="1238" spans="1:3" x14ac:dyDescent="0.25">
      <c r="A1238">
        <v>1233000</v>
      </c>
      <c r="B1238">
        <v>2590.5895999999998</v>
      </c>
      <c r="C1238">
        <v>-610.62316999999996</v>
      </c>
    </row>
    <row r="1239" spans="1:3" x14ac:dyDescent="0.25">
      <c r="A1239">
        <v>1234000</v>
      </c>
      <c r="B1239">
        <v>2616.3825000000002</v>
      </c>
      <c r="C1239">
        <v>-612.15529000000004</v>
      </c>
    </row>
    <row r="1240" spans="1:3" x14ac:dyDescent="0.25">
      <c r="A1240">
        <v>1235000</v>
      </c>
      <c r="B1240">
        <v>2619.6619000000001</v>
      </c>
      <c r="C1240">
        <v>-612.35009000000002</v>
      </c>
    </row>
    <row r="1241" spans="1:3" x14ac:dyDescent="0.25">
      <c r="A1241">
        <v>1236000</v>
      </c>
      <c r="B1241">
        <v>2628.3552</v>
      </c>
      <c r="C1241">
        <v>-620.46825999999999</v>
      </c>
    </row>
    <row r="1242" spans="1:3" x14ac:dyDescent="0.25">
      <c r="A1242">
        <v>1237000</v>
      </c>
      <c r="B1242">
        <v>2567.5771</v>
      </c>
      <c r="C1242">
        <v>-613.36410999999998</v>
      </c>
    </row>
    <row r="1243" spans="1:3" x14ac:dyDescent="0.25">
      <c r="A1243">
        <v>1238000</v>
      </c>
      <c r="B1243">
        <v>2578.6835999999998</v>
      </c>
      <c r="C1243">
        <v>-612.41818999999998</v>
      </c>
    </row>
    <row r="1244" spans="1:3" x14ac:dyDescent="0.25">
      <c r="A1244">
        <v>1239000</v>
      </c>
      <c r="B1244">
        <v>2568.8062</v>
      </c>
      <c r="C1244">
        <v>-608.40664000000004</v>
      </c>
    </row>
    <row r="1245" spans="1:3" x14ac:dyDescent="0.25">
      <c r="A1245">
        <v>1240000</v>
      </c>
      <c r="B1245">
        <v>2538.6759999999999</v>
      </c>
      <c r="C1245">
        <v>-615.31919000000005</v>
      </c>
    </row>
    <row r="1246" spans="1:3" x14ac:dyDescent="0.25">
      <c r="A1246">
        <v>1241000</v>
      </c>
      <c r="B1246">
        <v>2647.1887000000002</v>
      </c>
      <c r="C1246">
        <v>-612.51589999999999</v>
      </c>
    </row>
    <row r="1247" spans="1:3" x14ac:dyDescent="0.25">
      <c r="A1247">
        <v>1242000</v>
      </c>
      <c r="B1247">
        <v>2560.6898999999999</v>
      </c>
      <c r="C1247">
        <v>-611.55251999999996</v>
      </c>
    </row>
    <row r="1248" spans="1:3" x14ac:dyDescent="0.25">
      <c r="A1248">
        <v>1243000</v>
      </c>
      <c r="B1248">
        <v>2565.5677999999998</v>
      </c>
      <c r="C1248">
        <v>-610.96897999999999</v>
      </c>
    </row>
    <row r="1249" spans="1:3" x14ac:dyDescent="0.25">
      <c r="A1249">
        <v>1244000</v>
      </c>
      <c r="B1249">
        <v>2574.2046</v>
      </c>
      <c r="C1249">
        <v>-615.41305999999997</v>
      </c>
    </row>
    <row r="1250" spans="1:3" x14ac:dyDescent="0.25">
      <c r="A1250">
        <v>1245000</v>
      </c>
      <c r="B1250">
        <v>2547.7057</v>
      </c>
      <c r="C1250">
        <v>-609.58618000000001</v>
      </c>
    </row>
    <row r="1251" spans="1:3" x14ac:dyDescent="0.25">
      <c r="A1251">
        <v>1246000</v>
      </c>
      <c r="B1251">
        <v>2521.2510000000002</v>
      </c>
      <c r="C1251">
        <v>-612.65030999999999</v>
      </c>
    </row>
    <row r="1252" spans="1:3" x14ac:dyDescent="0.25">
      <c r="A1252">
        <v>1247000</v>
      </c>
      <c r="B1252">
        <v>2534.1671000000001</v>
      </c>
      <c r="C1252">
        <v>-610.37157000000002</v>
      </c>
    </row>
    <row r="1253" spans="1:3" x14ac:dyDescent="0.25">
      <c r="A1253">
        <v>1248000</v>
      </c>
      <c r="B1253">
        <v>2567.2678999999998</v>
      </c>
      <c r="C1253">
        <v>-615.13986</v>
      </c>
    </row>
    <row r="1254" spans="1:3" x14ac:dyDescent="0.25">
      <c r="A1254">
        <v>1249000</v>
      </c>
      <c r="B1254">
        <v>2540.0192999999999</v>
      </c>
      <c r="C1254">
        <v>-614.32455000000004</v>
      </c>
    </row>
    <row r="1255" spans="1:3" x14ac:dyDescent="0.25">
      <c r="A1255">
        <v>1250000</v>
      </c>
      <c r="B1255">
        <v>2611.3498</v>
      </c>
      <c r="C1255">
        <v>-614.50167999999996</v>
      </c>
    </row>
    <row r="1256" spans="1:3" x14ac:dyDescent="0.25">
      <c r="A1256">
        <v>1251000</v>
      </c>
      <c r="B1256">
        <v>2512.4072000000001</v>
      </c>
      <c r="C1256">
        <v>-614.31912999999997</v>
      </c>
    </row>
    <row r="1257" spans="1:3" x14ac:dyDescent="0.25">
      <c r="A1257">
        <v>1252000</v>
      </c>
      <c r="B1257">
        <v>2573.5315999999998</v>
      </c>
      <c r="C1257">
        <v>-612.97276999999997</v>
      </c>
    </row>
    <row r="1258" spans="1:3" x14ac:dyDescent="0.25">
      <c r="A1258">
        <v>1253000</v>
      </c>
      <c r="B1258">
        <v>2574.9153999999999</v>
      </c>
      <c r="C1258">
        <v>-619.20006999999998</v>
      </c>
    </row>
    <row r="1259" spans="1:3" x14ac:dyDescent="0.25">
      <c r="A1259">
        <v>1254000</v>
      </c>
      <c r="B1259">
        <v>2512.8714</v>
      </c>
      <c r="C1259">
        <v>-614.13678000000004</v>
      </c>
    </row>
    <row r="1260" spans="1:3" x14ac:dyDescent="0.25">
      <c r="A1260">
        <v>1255000</v>
      </c>
      <c r="B1260">
        <v>2522.1107999999999</v>
      </c>
      <c r="C1260">
        <v>-614.01247999999998</v>
      </c>
    </row>
    <row r="1261" spans="1:3" x14ac:dyDescent="0.25">
      <c r="A1261">
        <v>1256000</v>
      </c>
      <c r="B1261">
        <v>2570.5657000000001</v>
      </c>
      <c r="C1261">
        <v>-613.75467000000003</v>
      </c>
    </row>
    <row r="1262" spans="1:3" x14ac:dyDescent="0.25">
      <c r="A1262">
        <v>1257000</v>
      </c>
      <c r="B1262">
        <v>2502.7955000000002</v>
      </c>
      <c r="C1262">
        <v>-614.28348000000005</v>
      </c>
    </row>
    <row r="1263" spans="1:3" x14ac:dyDescent="0.25">
      <c r="A1263">
        <v>1258000</v>
      </c>
      <c r="B1263">
        <v>2517.1158999999998</v>
      </c>
      <c r="C1263">
        <v>-610.58014000000003</v>
      </c>
    </row>
    <row r="1264" spans="1:3" x14ac:dyDescent="0.25">
      <c r="A1264">
        <v>1259000</v>
      </c>
      <c r="B1264">
        <v>2548.8733999999999</v>
      </c>
      <c r="C1264">
        <v>-615.53143999999998</v>
      </c>
    </row>
    <row r="1265" spans="1:3" x14ac:dyDescent="0.25">
      <c r="A1265">
        <v>1260000</v>
      </c>
      <c r="B1265">
        <v>2488.1080999999999</v>
      </c>
      <c r="C1265">
        <v>-619.56840999999997</v>
      </c>
    </row>
    <row r="1266" spans="1:3" x14ac:dyDescent="0.25">
      <c r="A1266">
        <v>1261000</v>
      </c>
      <c r="B1266">
        <v>2535.2737000000002</v>
      </c>
      <c r="C1266">
        <v>-609.60816</v>
      </c>
    </row>
    <row r="1267" spans="1:3" x14ac:dyDescent="0.25">
      <c r="A1267">
        <v>1262000</v>
      </c>
      <c r="B1267">
        <v>2480.6226000000001</v>
      </c>
      <c r="C1267">
        <v>-616.41530999999998</v>
      </c>
    </row>
    <row r="1268" spans="1:3" x14ac:dyDescent="0.25">
      <c r="A1268">
        <v>1263000</v>
      </c>
      <c r="B1268">
        <v>2552.8166999999999</v>
      </c>
      <c r="C1268">
        <v>-615.79349000000002</v>
      </c>
    </row>
    <row r="1269" spans="1:3" x14ac:dyDescent="0.25">
      <c r="A1269">
        <v>1264000</v>
      </c>
      <c r="B1269">
        <v>2555.7235999999998</v>
      </c>
      <c r="C1269">
        <v>-614.00091999999995</v>
      </c>
    </row>
    <row r="1270" spans="1:3" x14ac:dyDescent="0.25">
      <c r="A1270">
        <v>1265000</v>
      </c>
      <c r="B1270">
        <v>2545.3769000000002</v>
      </c>
      <c r="C1270">
        <v>-615.39525000000003</v>
      </c>
    </row>
    <row r="1271" spans="1:3" x14ac:dyDescent="0.25">
      <c r="A1271">
        <v>1266000</v>
      </c>
      <c r="B1271">
        <v>2546.5441999999998</v>
      </c>
      <c r="C1271">
        <v>-610.87150999999994</v>
      </c>
    </row>
    <row r="1272" spans="1:3" x14ac:dyDescent="0.25">
      <c r="A1272">
        <v>1267000</v>
      </c>
      <c r="B1272">
        <v>2566.4474</v>
      </c>
      <c r="C1272">
        <v>-612.53075999999999</v>
      </c>
    </row>
    <row r="1273" spans="1:3" x14ac:dyDescent="0.25">
      <c r="A1273">
        <v>1268000</v>
      </c>
      <c r="B1273">
        <v>2459.0052999999998</v>
      </c>
      <c r="C1273">
        <v>-611.40503999999999</v>
      </c>
    </row>
    <row r="1274" spans="1:3" x14ac:dyDescent="0.25">
      <c r="A1274">
        <v>1269000</v>
      </c>
      <c r="B1274">
        <v>2447.7712000000001</v>
      </c>
      <c r="C1274">
        <v>-608.98297000000002</v>
      </c>
    </row>
    <row r="1275" spans="1:3" x14ac:dyDescent="0.25">
      <c r="A1275">
        <v>1270000</v>
      </c>
      <c r="B1275">
        <v>2472.0675000000001</v>
      </c>
      <c r="C1275">
        <v>-613.72427000000005</v>
      </c>
    </row>
    <row r="1276" spans="1:3" x14ac:dyDescent="0.25">
      <c r="A1276">
        <v>1271000</v>
      </c>
      <c r="B1276">
        <v>2492.3292000000001</v>
      </c>
      <c r="C1276">
        <v>-618.78116999999997</v>
      </c>
    </row>
    <row r="1277" spans="1:3" x14ac:dyDescent="0.25">
      <c r="A1277">
        <v>1272000</v>
      </c>
      <c r="B1277">
        <v>2492.5405999999998</v>
      </c>
      <c r="C1277">
        <v>-619.65684999999996</v>
      </c>
    </row>
    <row r="1278" spans="1:3" x14ac:dyDescent="0.25">
      <c r="A1278">
        <v>1273000</v>
      </c>
      <c r="B1278">
        <v>2531.3274999999999</v>
      </c>
      <c r="C1278">
        <v>-618.19636000000003</v>
      </c>
    </row>
    <row r="1279" spans="1:3" x14ac:dyDescent="0.25">
      <c r="A1279">
        <v>1274000</v>
      </c>
      <c r="B1279">
        <v>2529.5273999999999</v>
      </c>
      <c r="C1279">
        <v>-614.81268</v>
      </c>
    </row>
    <row r="1280" spans="1:3" x14ac:dyDescent="0.25">
      <c r="A1280">
        <v>1275000</v>
      </c>
      <c r="B1280">
        <v>2471.3375000000001</v>
      </c>
      <c r="C1280">
        <v>-614.94258000000002</v>
      </c>
    </row>
    <row r="1281" spans="1:3" x14ac:dyDescent="0.25">
      <c r="A1281">
        <v>1276000</v>
      </c>
      <c r="B1281">
        <v>2442.3618999999999</v>
      </c>
      <c r="C1281">
        <v>-615.42645000000005</v>
      </c>
    </row>
    <row r="1282" spans="1:3" x14ac:dyDescent="0.25">
      <c r="A1282">
        <v>1277000</v>
      </c>
      <c r="B1282">
        <v>2465.3719000000001</v>
      </c>
      <c r="C1282">
        <v>-615.53911000000005</v>
      </c>
    </row>
    <row r="1283" spans="1:3" x14ac:dyDescent="0.25">
      <c r="A1283">
        <v>1278000</v>
      </c>
      <c r="B1283">
        <v>2539.4216000000001</v>
      </c>
      <c r="C1283">
        <v>-613.83956000000001</v>
      </c>
    </row>
    <row r="1284" spans="1:3" x14ac:dyDescent="0.25">
      <c r="A1284">
        <v>1279000</v>
      </c>
      <c r="B1284">
        <v>2492.2584999999999</v>
      </c>
      <c r="C1284">
        <v>-616.74866999999995</v>
      </c>
    </row>
    <row r="1285" spans="1:3" x14ac:dyDescent="0.25">
      <c r="A1285">
        <v>1280000</v>
      </c>
      <c r="B1285">
        <v>2431.6426999999999</v>
      </c>
      <c r="C1285">
        <v>-614.64223000000004</v>
      </c>
    </row>
    <row r="1286" spans="1:3" x14ac:dyDescent="0.25">
      <c r="A1286">
        <v>1281000</v>
      </c>
      <c r="B1286">
        <v>2484.8081000000002</v>
      </c>
      <c r="C1286">
        <v>-614.65949000000001</v>
      </c>
    </row>
    <row r="1287" spans="1:3" x14ac:dyDescent="0.25">
      <c r="A1287">
        <v>1282000</v>
      </c>
      <c r="B1287">
        <v>2512.1192000000001</v>
      </c>
      <c r="C1287">
        <v>-620.53697999999997</v>
      </c>
    </row>
    <row r="1288" spans="1:3" x14ac:dyDescent="0.25">
      <c r="A1288">
        <v>1283000</v>
      </c>
      <c r="B1288">
        <v>2447.4247</v>
      </c>
      <c r="C1288">
        <v>-619.60725000000002</v>
      </c>
    </row>
    <row r="1289" spans="1:3" x14ac:dyDescent="0.25">
      <c r="A1289">
        <v>1284000</v>
      </c>
      <c r="B1289">
        <v>2429.1891000000001</v>
      </c>
      <c r="C1289">
        <v>-614.34253000000001</v>
      </c>
    </row>
    <row r="1290" spans="1:3" x14ac:dyDescent="0.25">
      <c r="A1290">
        <v>1285000</v>
      </c>
      <c r="B1290">
        <v>2374.4598999999998</v>
      </c>
      <c r="C1290">
        <v>-614.65632000000005</v>
      </c>
    </row>
    <row r="1291" spans="1:3" x14ac:dyDescent="0.25">
      <c r="A1291">
        <v>1286000</v>
      </c>
      <c r="B1291">
        <v>2462.2658000000001</v>
      </c>
      <c r="C1291">
        <v>-611.80285000000003</v>
      </c>
    </row>
    <row r="1292" spans="1:3" x14ac:dyDescent="0.25">
      <c r="A1292">
        <v>1287000</v>
      </c>
      <c r="B1292">
        <v>2476.2011000000002</v>
      </c>
      <c r="C1292">
        <v>-620.49180999999999</v>
      </c>
    </row>
    <row r="1293" spans="1:3" x14ac:dyDescent="0.25">
      <c r="A1293">
        <v>1288000</v>
      </c>
      <c r="B1293">
        <v>2379.4877999999999</v>
      </c>
      <c r="C1293">
        <v>-616.37670000000003</v>
      </c>
    </row>
    <row r="1294" spans="1:3" x14ac:dyDescent="0.25">
      <c r="A1294">
        <v>1289000</v>
      </c>
      <c r="B1294">
        <v>2408.3332</v>
      </c>
      <c r="C1294">
        <v>-617.68640000000005</v>
      </c>
    </row>
    <row r="1295" spans="1:3" x14ac:dyDescent="0.25">
      <c r="A1295">
        <v>1290000</v>
      </c>
      <c r="B1295">
        <v>2471.7284</v>
      </c>
      <c r="C1295">
        <v>-620.28718000000003</v>
      </c>
    </row>
    <row r="1296" spans="1:3" x14ac:dyDescent="0.25">
      <c r="A1296">
        <v>1291000</v>
      </c>
      <c r="B1296">
        <v>2478.7514000000001</v>
      </c>
      <c r="C1296">
        <v>-618.45172000000002</v>
      </c>
    </row>
    <row r="1297" spans="1:3" x14ac:dyDescent="0.25">
      <c r="A1297">
        <v>1292000</v>
      </c>
      <c r="B1297">
        <v>2435.7365</v>
      </c>
      <c r="C1297">
        <v>-614.03934000000004</v>
      </c>
    </row>
    <row r="1298" spans="1:3" x14ac:dyDescent="0.25">
      <c r="A1298">
        <v>1293000</v>
      </c>
      <c r="B1298">
        <v>2481.3364000000001</v>
      </c>
      <c r="C1298">
        <v>-617.75373999999999</v>
      </c>
    </row>
    <row r="1299" spans="1:3" x14ac:dyDescent="0.25">
      <c r="A1299">
        <v>1294000</v>
      </c>
      <c r="B1299">
        <v>2393.3739999999998</v>
      </c>
      <c r="C1299">
        <v>-618.81838000000005</v>
      </c>
    </row>
    <row r="1300" spans="1:3" x14ac:dyDescent="0.25">
      <c r="A1300">
        <v>1295000</v>
      </c>
      <c r="B1300">
        <v>2395.6264000000001</v>
      </c>
      <c r="C1300">
        <v>-613.10018000000002</v>
      </c>
    </row>
    <row r="1301" spans="1:3" x14ac:dyDescent="0.25">
      <c r="A1301">
        <v>1296000</v>
      </c>
      <c r="B1301">
        <v>2415.4495000000002</v>
      </c>
      <c r="C1301">
        <v>-617.44669999999996</v>
      </c>
    </row>
    <row r="1302" spans="1:3" x14ac:dyDescent="0.25">
      <c r="A1302">
        <v>1297000</v>
      </c>
      <c r="B1302">
        <v>2384.6685000000002</v>
      </c>
      <c r="C1302">
        <v>-615.09767999999997</v>
      </c>
    </row>
    <row r="1303" spans="1:3" x14ac:dyDescent="0.25">
      <c r="A1303">
        <v>1298000</v>
      </c>
      <c r="B1303">
        <v>2363.4946</v>
      </c>
      <c r="C1303">
        <v>-614.82525999999996</v>
      </c>
    </row>
    <row r="1304" spans="1:3" x14ac:dyDescent="0.25">
      <c r="A1304">
        <v>1299000</v>
      </c>
      <c r="B1304">
        <v>2452.6057000000001</v>
      </c>
      <c r="C1304">
        <v>-618.2749</v>
      </c>
    </row>
    <row r="1305" spans="1:3" x14ac:dyDescent="0.25">
      <c r="A1305">
        <v>1300000</v>
      </c>
      <c r="B1305">
        <v>2386.4173000000001</v>
      </c>
      <c r="C1305">
        <v>-615.12683000000004</v>
      </c>
    </row>
    <row r="1306" spans="1:3" x14ac:dyDescent="0.25">
      <c r="A1306">
        <v>1301000</v>
      </c>
      <c r="B1306">
        <v>2307.596</v>
      </c>
      <c r="C1306">
        <v>-619.56901000000005</v>
      </c>
    </row>
    <row r="1307" spans="1:3" x14ac:dyDescent="0.25">
      <c r="A1307">
        <v>1302000</v>
      </c>
      <c r="B1307">
        <v>2384.6273000000001</v>
      </c>
      <c r="C1307">
        <v>-620.70865000000003</v>
      </c>
    </row>
    <row r="1308" spans="1:3" x14ac:dyDescent="0.25">
      <c r="A1308">
        <v>1303000</v>
      </c>
      <c r="B1308">
        <v>2400.3602000000001</v>
      </c>
      <c r="C1308">
        <v>-625.05463999999995</v>
      </c>
    </row>
    <row r="1309" spans="1:3" x14ac:dyDescent="0.25">
      <c r="A1309">
        <v>1304000</v>
      </c>
      <c r="B1309">
        <v>2401.8471</v>
      </c>
      <c r="C1309">
        <v>-617.40269999999998</v>
      </c>
    </row>
    <row r="1310" spans="1:3" x14ac:dyDescent="0.25">
      <c r="A1310">
        <v>1305000</v>
      </c>
      <c r="B1310">
        <v>2407.9922999999999</v>
      </c>
      <c r="C1310">
        <v>-616.40084999999999</v>
      </c>
    </row>
    <row r="1311" spans="1:3" x14ac:dyDescent="0.25">
      <c r="A1311">
        <v>1306000</v>
      </c>
      <c r="B1311">
        <v>2418.4591999999998</v>
      </c>
      <c r="C1311">
        <v>-616.82890999999995</v>
      </c>
    </row>
    <row r="1312" spans="1:3" x14ac:dyDescent="0.25">
      <c r="A1312">
        <v>1307000</v>
      </c>
      <c r="B1312">
        <v>2414.3542000000002</v>
      </c>
      <c r="C1312">
        <v>-618.07075999999995</v>
      </c>
    </row>
    <row r="1313" spans="1:3" x14ac:dyDescent="0.25">
      <c r="A1313">
        <v>1308000</v>
      </c>
      <c r="B1313">
        <v>2388.5952000000002</v>
      </c>
      <c r="C1313">
        <v>-617.02526</v>
      </c>
    </row>
    <row r="1314" spans="1:3" x14ac:dyDescent="0.25">
      <c r="A1314">
        <v>1309000</v>
      </c>
      <c r="B1314">
        <v>2406.8971999999999</v>
      </c>
      <c r="C1314">
        <v>-619.15016000000003</v>
      </c>
    </row>
    <row r="1315" spans="1:3" x14ac:dyDescent="0.25">
      <c r="A1315">
        <v>1310000</v>
      </c>
      <c r="B1315">
        <v>2401.8424</v>
      </c>
      <c r="C1315">
        <v>-617.57869000000005</v>
      </c>
    </row>
    <row r="1316" spans="1:3" x14ac:dyDescent="0.25">
      <c r="A1316">
        <v>1311000</v>
      </c>
      <c r="B1316">
        <v>2334.4277999999999</v>
      </c>
      <c r="C1316">
        <v>-616.80471999999997</v>
      </c>
    </row>
    <row r="1317" spans="1:3" x14ac:dyDescent="0.25">
      <c r="A1317">
        <v>1312000</v>
      </c>
      <c r="B1317">
        <v>2374.6246000000001</v>
      </c>
      <c r="C1317">
        <v>-616.71871999999996</v>
      </c>
    </row>
    <row r="1318" spans="1:3" x14ac:dyDescent="0.25">
      <c r="A1318">
        <v>1313000</v>
      </c>
      <c r="B1318">
        <v>2364.3548000000001</v>
      </c>
      <c r="C1318">
        <v>-612.50139999999999</v>
      </c>
    </row>
    <row r="1319" spans="1:3" x14ac:dyDescent="0.25">
      <c r="A1319">
        <v>1314000</v>
      </c>
      <c r="B1319">
        <v>2378.9207000000001</v>
      </c>
      <c r="C1319">
        <v>-621.08777999999995</v>
      </c>
    </row>
    <row r="1320" spans="1:3" x14ac:dyDescent="0.25">
      <c r="A1320">
        <v>1315000</v>
      </c>
      <c r="B1320">
        <v>2353.8146000000002</v>
      </c>
      <c r="C1320">
        <v>-617.91598999999997</v>
      </c>
    </row>
    <row r="1321" spans="1:3" x14ac:dyDescent="0.25">
      <c r="A1321">
        <v>1316000</v>
      </c>
      <c r="B1321">
        <v>2343.9281000000001</v>
      </c>
      <c r="C1321">
        <v>-617.31696999999997</v>
      </c>
    </row>
    <row r="1322" spans="1:3" x14ac:dyDescent="0.25">
      <c r="A1322">
        <v>1317000</v>
      </c>
      <c r="B1322">
        <v>2327.3202999999999</v>
      </c>
      <c r="C1322">
        <v>-617.03815999999995</v>
      </c>
    </row>
    <row r="1323" spans="1:3" x14ac:dyDescent="0.25">
      <c r="A1323">
        <v>1318000</v>
      </c>
      <c r="B1323">
        <v>2358.6464000000001</v>
      </c>
      <c r="C1323">
        <v>-621.57380999999998</v>
      </c>
    </row>
    <row r="1324" spans="1:3" x14ac:dyDescent="0.25">
      <c r="A1324">
        <v>1319000</v>
      </c>
      <c r="B1324">
        <v>2363.5934999999999</v>
      </c>
      <c r="C1324">
        <v>-620.17903999999999</v>
      </c>
    </row>
    <row r="1325" spans="1:3" x14ac:dyDescent="0.25">
      <c r="A1325">
        <v>1320000</v>
      </c>
      <c r="B1325">
        <v>2390.9553000000001</v>
      </c>
      <c r="C1325">
        <v>-615.62855000000002</v>
      </c>
    </row>
    <row r="1326" spans="1:3" x14ac:dyDescent="0.25">
      <c r="A1326">
        <v>1321000</v>
      </c>
      <c r="B1326">
        <v>2313.0241999999998</v>
      </c>
      <c r="C1326">
        <v>-616.95177999999999</v>
      </c>
    </row>
    <row r="1327" spans="1:3" x14ac:dyDescent="0.25">
      <c r="A1327">
        <v>1322000</v>
      </c>
      <c r="B1327">
        <v>2377.3555000000001</v>
      </c>
      <c r="C1327">
        <v>-620.27435000000003</v>
      </c>
    </row>
    <row r="1328" spans="1:3" x14ac:dyDescent="0.25">
      <c r="A1328">
        <v>1323000</v>
      </c>
      <c r="B1328">
        <v>2381.2091</v>
      </c>
      <c r="C1328">
        <v>-620.06568000000004</v>
      </c>
    </row>
    <row r="1329" spans="1:3" x14ac:dyDescent="0.25">
      <c r="A1329">
        <v>1324000</v>
      </c>
      <c r="B1329">
        <v>2296.7341000000001</v>
      </c>
      <c r="C1329">
        <v>-618.19803999999999</v>
      </c>
    </row>
    <row r="1330" spans="1:3" x14ac:dyDescent="0.25">
      <c r="A1330">
        <v>1325000</v>
      </c>
      <c r="B1330">
        <v>2280.3551000000002</v>
      </c>
      <c r="C1330">
        <v>-622.16800999999998</v>
      </c>
    </row>
    <row r="1331" spans="1:3" x14ac:dyDescent="0.25">
      <c r="A1331">
        <v>1326000</v>
      </c>
      <c r="B1331">
        <v>2362.7775000000001</v>
      </c>
      <c r="C1331">
        <v>-618.01390000000004</v>
      </c>
    </row>
    <row r="1332" spans="1:3" x14ac:dyDescent="0.25">
      <c r="A1332">
        <v>1327000</v>
      </c>
      <c r="B1332">
        <v>2275.9488999999999</v>
      </c>
      <c r="C1332">
        <v>-616.67777000000001</v>
      </c>
    </row>
    <row r="1333" spans="1:3" x14ac:dyDescent="0.25">
      <c r="A1333">
        <v>1328000</v>
      </c>
      <c r="B1333">
        <v>2312.9884000000002</v>
      </c>
      <c r="C1333">
        <v>-620.80003999999997</v>
      </c>
    </row>
    <row r="1334" spans="1:3" x14ac:dyDescent="0.25">
      <c r="A1334">
        <v>1329000</v>
      </c>
      <c r="B1334">
        <v>2313.6664000000001</v>
      </c>
      <c r="C1334">
        <v>-617.70686999999998</v>
      </c>
    </row>
    <row r="1335" spans="1:3" x14ac:dyDescent="0.25">
      <c r="A1335">
        <v>1330000</v>
      </c>
      <c r="B1335">
        <v>2267.4115999999999</v>
      </c>
      <c r="C1335">
        <v>-621.23814000000004</v>
      </c>
    </row>
    <row r="1336" spans="1:3" x14ac:dyDescent="0.25">
      <c r="A1336">
        <v>1331000</v>
      </c>
      <c r="B1336">
        <v>2333.9794000000002</v>
      </c>
      <c r="C1336">
        <v>-616.61330999999996</v>
      </c>
    </row>
    <row r="1337" spans="1:3" x14ac:dyDescent="0.25">
      <c r="A1337">
        <v>1332000</v>
      </c>
      <c r="B1337">
        <v>2323.1061</v>
      </c>
      <c r="C1337">
        <v>-611.37579000000005</v>
      </c>
    </row>
    <row r="1338" spans="1:3" x14ac:dyDescent="0.25">
      <c r="A1338">
        <v>1333000</v>
      </c>
      <c r="B1338">
        <v>2302.4771000000001</v>
      </c>
      <c r="C1338">
        <v>-619.06943000000001</v>
      </c>
    </row>
    <row r="1339" spans="1:3" x14ac:dyDescent="0.25">
      <c r="A1339">
        <v>1334000</v>
      </c>
      <c r="B1339">
        <v>2251.9803999999999</v>
      </c>
      <c r="C1339">
        <v>-619.75847999999996</v>
      </c>
    </row>
    <row r="1340" spans="1:3" x14ac:dyDescent="0.25">
      <c r="A1340">
        <v>1335000</v>
      </c>
      <c r="B1340">
        <v>2288.9061999999999</v>
      </c>
      <c r="C1340">
        <v>-618.14338999999995</v>
      </c>
    </row>
    <row r="1341" spans="1:3" x14ac:dyDescent="0.25">
      <c r="A1341">
        <v>1336000</v>
      </c>
      <c r="B1341">
        <v>2256.2260999999999</v>
      </c>
      <c r="C1341">
        <v>-621.95297000000005</v>
      </c>
    </row>
    <row r="1342" spans="1:3" x14ac:dyDescent="0.25">
      <c r="A1342">
        <v>1337000</v>
      </c>
      <c r="B1342">
        <v>2263.9902999999999</v>
      </c>
      <c r="C1342">
        <v>-623.22582</v>
      </c>
    </row>
    <row r="1343" spans="1:3" x14ac:dyDescent="0.25">
      <c r="A1343">
        <v>1338000</v>
      </c>
      <c r="B1343">
        <v>2315.0898999999999</v>
      </c>
      <c r="C1343">
        <v>-617.97591999999997</v>
      </c>
    </row>
    <row r="1344" spans="1:3" x14ac:dyDescent="0.25">
      <c r="A1344">
        <v>1339000</v>
      </c>
      <c r="B1344">
        <v>2349.3723</v>
      </c>
      <c r="C1344">
        <v>-618.59382000000005</v>
      </c>
    </row>
    <row r="1345" spans="1:3" x14ac:dyDescent="0.25">
      <c r="A1345">
        <v>1340000</v>
      </c>
      <c r="B1345">
        <v>2267.0009</v>
      </c>
      <c r="C1345">
        <v>-618.51026999999999</v>
      </c>
    </row>
    <row r="1346" spans="1:3" x14ac:dyDescent="0.25">
      <c r="A1346">
        <v>1341000</v>
      </c>
      <c r="B1346">
        <v>2166.5223999999998</v>
      </c>
      <c r="C1346">
        <v>-618.48947999999996</v>
      </c>
    </row>
    <row r="1347" spans="1:3" x14ac:dyDescent="0.25">
      <c r="A1347">
        <v>1342000</v>
      </c>
      <c r="B1347">
        <v>2253.4973</v>
      </c>
      <c r="C1347">
        <v>-619.66989000000001</v>
      </c>
    </row>
    <row r="1348" spans="1:3" x14ac:dyDescent="0.25">
      <c r="A1348">
        <v>1343000</v>
      </c>
      <c r="B1348">
        <v>2249.828</v>
      </c>
      <c r="C1348">
        <v>-616.79472999999996</v>
      </c>
    </row>
    <row r="1349" spans="1:3" x14ac:dyDescent="0.25">
      <c r="A1349">
        <v>1344000</v>
      </c>
      <c r="B1349">
        <v>2253.4859000000001</v>
      </c>
      <c r="C1349">
        <v>-620.15188999999998</v>
      </c>
    </row>
    <row r="1350" spans="1:3" x14ac:dyDescent="0.25">
      <c r="A1350">
        <v>1345000</v>
      </c>
      <c r="B1350">
        <v>2297.0282000000002</v>
      </c>
      <c r="C1350">
        <v>-622.41133000000002</v>
      </c>
    </row>
    <row r="1351" spans="1:3" x14ac:dyDescent="0.25">
      <c r="A1351">
        <v>1346000</v>
      </c>
      <c r="B1351">
        <v>2284.9562000000001</v>
      </c>
      <c r="C1351">
        <v>-621.70950000000005</v>
      </c>
    </row>
    <row r="1352" spans="1:3" x14ac:dyDescent="0.25">
      <c r="A1352">
        <v>1347000</v>
      </c>
      <c r="B1352">
        <v>2305.8636999999999</v>
      </c>
      <c r="C1352">
        <v>-620.94606999999996</v>
      </c>
    </row>
    <row r="1353" spans="1:3" x14ac:dyDescent="0.25">
      <c r="A1353">
        <v>1348000</v>
      </c>
      <c r="B1353">
        <v>2247.1975000000002</v>
      </c>
      <c r="C1353">
        <v>-619.51644999999996</v>
      </c>
    </row>
    <row r="1354" spans="1:3" x14ac:dyDescent="0.25">
      <c r="A1354">
        <v>1349000</v>
      </c>
      <c r="B1354">
        <v>2256.5155</v>
      </c>
      <c r="C1354">
        <v>-619.82604000000003</v>
      </c>
    </row>
    <row r="1355" spans="1:3" x14ac:dyDescent="0.25">
      <c r="A1355">
        <v>1350000</v>
      </c>
      <c r="B1355">
        <v>2246.64</v>
      </c>
      <c r="C1355">
        <v>-615.68781000000001</v>
      </c>
    </row>
    <row r="1356" spans="1:3" x14ac:dyDescent="0.25">
      <c r="A1356">
        <v>1351000</v>
      </c>
      <c r="B1356">
        <v>2269.6259</v>
      </c>
      <c r="C1356">
        <v>-621.31718999999998</v>
      </c>
    </row>
    <row r="1357" spans="1:3" x14ac:dyDescent="0.25">
      <c r="A1357">
        <v>1352000</v>
      </c>
      <c r="B1357">
        <v>2250.0513000000001</v>
      </c>
      <c r="C1357">
        <v>-621.69487000000004</v>
      </c>
    </row>
    <row r="1358" spans="1:3" x14ac:dyDescent="0.25">
      <c r="A1358">
        <v>1353000</v>
      </c>
      <c r="B1358">
        <v>2293.9364999999998</v>
      </c>
      <c r="C1358">
        <v>-611.87000999999998</v>
      </c>
    </row>
    <row r="1359" spans="1:3" x14ac:dyDescent="0.25">
      <c r="A1359">
        <v>1354000</v>
      </c>
      <c r="B1359">
        <v>2236.4973</v>
      </c>
      <c r="C1359">
        <v>-619.67551000000003</v>
      </c>
    </row>
    <row r="1360" spans="1:3" x14ac:dyDescent="0.25">
      <c r="A1360">
        <v>1355000</v>
      </c>
      <c r="B1360">
        <v>2226.9054999999998</v>
      </c>
      <c r="C1360">
        <v>-614.15979000000004</v>
      </c>
    </row>
    <row r="1361" spans="1:3" x14ac:dyDescent="0.25">
      <c r="A1361">
        <v>1356000</v>
      </c>
      <c r="B1361">
        <v>2183.3593999999998</v>
      </c>
      <c r="C1361">
        <v>-617.74946</v>
      </c>
    </row>
    <row r="1362" spans="1:3" x14ac:dyDescent="0.25">
      <c r="A1362">
        <v>1357000</v>
      </c>
      <c r="B1362">
        <v>2195.8588</v>
      </c>
      <c r="C1362">
        <v>-616.26404000000002</v>
      </c>
    </row>
    <row r="1363" spans="1:3" x14ac:dyDescent="0.25">
      <c r="A1363">
        <v>1358000</v>
      </c>
      <c r="B1363">
        <v>2223.9708999999998</v>
      </c>
      <c r="C1363">
        <v>-620.13418999999999</v>
      </c>
    </row>
    <row r="1364" spans="1:3" x14ac:dyDescent="0.25">
      <c r="A1364">
        <v>1359000</v>
      </c>
      <c r="B1364">
        <v>2214.4499000000001</v>
      </c>
      <c r="C1364">
        <v>-619.95722000000001</v>
      </c>
    </row>
    <row r="1365" spans="1:3" x14ac:dyDescent="0.25">
      <c r="A1365">
        <v>1360000</v>
      </c>
      <c r="B1365">
        <v>2229.1079</v>
      </c>
      <c r="C1365">
        <v>-618.01842999999997</v>
      </c>
    </row>
    <row r="1366" spans="1:3" x14ac:dyDescent="0.25">
      <c r="A1366">
        <v>1361000</v>
      </c>
      <c r="B1366">
        <v>2239.7388000000001</v>
      </c>
      <c r="C1366">
        <v>-617.28151000000003</v>
      </c>
    </row>
    <row r="1367" spans="1:3" x14ac:dyDescent="0.25">
      <c r="A1367">
        <v>1362000</v>
      </c>
      <c r="B1367">
        <v>2169.0630000000001</v>
      </c>
      <c r="C1367">
        <v>-617.23680999999999</v>
      </c>
    </row>
    <row r="1368" spans="1:3" x14ac:dyDescent="0.25">
      <c r="A1368">
        <v>1363000</v>
      </c>
      <c r="B1368">
        <v>2195.6257999999998</v>
      </c>
      <c r="C1368">
        <v>-621.34942999999998</v>
      </c>
    </row>
    <row r="1369" spans="1:3" x14ac:dyDescent="0.25">
      <c r="A1369">
        <v>1364000</v>
      </c>
      <c r="B1369">
        <v>2202.2510000000002</v>
      </c>
      <c r="C1369">
        <v>-621.49483999999995</v>
      </c>
    </row>
    <row r="1370" spans="1:3" x14ac:dyDescent="0.25">
      <c r="A1370">
        <v>1365000</v>
      </c>
      <c r="B1370">
        <v>2202.9429</v>
      </c>
      <c r="C1370">
        <v>-618.58231000000001</v>
      </c>
    </row>
    <row r="1371" spans="1:3" x14ac:dyDescent="0.25">
      <c r="A1371">
        <v>1366000</v>
      </c>
      <c r="B1371">
        <v>2168.2525000000001</v>
      </c>
      <c r="C1371">
        <v>-616.21168</v>
      </c>
    </row>
    <row r="1372" spans="1:3" x14ac:dyDescent="0.25">
      <c r="A1372">
        <v>1367000</v>
      </c>
      <c r="B1372">
        <v>2256.3036999999999</v>
      </c>
      <c r="C1372">
        <v>-621.99847999999997</v>
      </c>
    </row>
    <row r="1373" spans="1:3" x14ac:dyDescent="0.25">
      <c r="A1373">
        <v>1368000</v>
      </c>
      <c r="B1373">
        <v>2177.7824999999998</v>
      </c>
      <c r="C1373">
        <v>-620.60574999999994</v>
      </c>
    </row>
    <row r="1374" spans="1:3" x14ac:dyDescent="0.25">
      <c r="A1374">
        <v>1369000</v>
      </c>
      <c r="B1374">
        <v>2205.2329</v>
      </c>
      <c r="C1374">
        <v>-619.17092000000002</v>
      </c>
    </row>
    <row r="1375" spans="1:3" x14ac:dyDescent="0.25">
      <c r="A1375">
        <v>1370000</v>
      </c>
      <c r="B1375">
        <v>2161.3130999999998</v>
      </c>
      <c r="C1375">
        <v>-616.64242999999999</v>
      </c>
    </row>
    <row r="1376" spans="1:3" x14ac:dyDescent="0.25">
      <c r="A1376">
        <v>1371000</v>
      </c>
      <c r="B1376">
        <v>2178.6794</v>
      </c>
      <c r="C1376">
        <v>-617.59473000000003</v>
      </c>
    </row>
    <row r="1377" spans="1:3" x14ac:dyDescent="0.25">
      <c r="A1377">
        <v>1372000</v>
      </c>
      <c r="B1377">
        <v>2144.9508999999998</v>
      </c>
      <c r="C1377">
        <v>-624.50706000000002</v>
      </c>
    </row>
    <row r="1378" spans="1:3" x14ac:dyDescent="0.25">
      <c r="A1378">
        <v>1373000</v>
      </c>
      <c r="B1378">
        <v>2242.8357000000001</v>
      </c>
      <c r="C1378">
        <v>-619.19561999999996</v>
      </c>
    </row>
    <row r="1379" spans="1:3" x14ac:dyDescent="0.25">
      <c r="A1379">
        <v>1374000</v>
      </c>
      <c r="B1379">
        <v>2164.5531999999998</v>
      </c>
      <c r="C1379">
        <v>-617.71708999999998</v>
      </c>
    </row>
    <row r="1380" spans="1:3" x14ac:dyDescent="0.25">
      <c r="A1380">
        <v>1375000</v>
      </c>
      <c r="B1380">
        <v>2190.6981000000001</v>
      </c>
      <c r="C1380">
        <v>-619.00725</v>
      </c>
    </row>
    <row r="1381" spans="1:3" x14ac:dyDescent="0.25">
      <c r="A1381">
        <v>1376000</v>
      </c>
      <c r="B1381">
        <v>2164.0817000000002</v>
      </c>
      <c r="C1381">
        <v>-620.16584999999998</v>
      </c>
    </row>
    <row r="1382" spans="1:3" x14ac:dyDescent="0.25">
      <c r="A1382">
        <v>1377000</v>
      </c>
      <c r="B1382">
        <v>2177.4095000000002</v>
      </c>
      <c r="C1382">
        <v>-621.46774000000005</v>
      </c>
    </row>
    <row r="1383" spans="1:3" x14ac:dyDescent="0.25">
      <c r="A1383">
        <v>1378000</v>
      </c>
      <c r="B1383">
        <v>2174.8681000000001</v>
      </c>
      <c r="C1383">
        <v>-623.02533000000005</v>
      </c>
    </row>
    <row r="1384" spans="1:3" x14ac:dyDescent="0.25">
      <c r="A1384">
        <v>1379000</v>
      </c>
      <c r="B1384">
        <v>2153.5083</v>
      </c>
      <c r="C1384">
        <v>-617.47972000000004</v>
      </c>
    </row>
    <row r="1385" spans="1:3" x14ac:dyDescent="0.25">
      <c r="A1385">
        <v>1380000</v>
      </c>
      <c r="B1385">
        <v>2168.8580999999999</v>
      </c>
      <c r="C1385">
        <v>-618.99707999999998</v>
      </c>
    </row>
    <row r="1386" spans="1:3" x14ac:dyDescent="0.25">
      <c r="A1386">
        <v>1381000</v>
      </c>
      <c r="B1386">
        <v>2126.4268999999999</v>
      </c>
      <c r="C1386">
        <v>-619.91489999999999</v>
      </c>
    </row>
    <row r="1387" spans="1:3" x14ac:dyDescent="0.25">
      <c r="A1387">
        <v>1382000</v>
      </c>
      <c r="B1387">
        <v>2126.2973000000002</v>
      </c>
      <c r="C1387">
        <v>-624.13850000000002</v>
      </c>
    </row>
    <row r="1388" spans="1:3" x14ac:dyDescent="0.25">
      <c r="A1388">
        <v>1383000</v>
      </c>
      <c r="B1388">
        <v>2153.8240000000001</v>
      </c>
      <c r="C1388">
        <v>-616.85098000000005</v>
      </c>
    </row>
    <row r="1389" spans="1:3" x14ac:dyDescent="0.25">
      <c r="A1389">
        <v>1384000</v>
      </c>
      <c r="B1389">
        <v>2143.2485999999999</v>
      </c>
      <c r="C1389">
        <v>-619.03529000000003</v>
      </c>
    </row>
    <row r="1390" spans="1:3" x14ac:dyDescent="0.25">
      <c r="A1390">
        <v>1385000</v>
      </c>
      <c r="B1390">
        <v>2161.6558</v>
      </c>
      <c r="C1390">
        <v>-620.34937000000002</v>
      </c>
    </row>
    <row r="1391" spans="1:3" x14ac:dyDescent="0.25">
      <c r="A1391">
        <v>1386000</v>
      </c>
      <c r="B1391">
        <v>2112.4578999999999</v>
      </c>
      <c r="C1391">
        <v>-623.25865999999996</v>
      </c>
    </row>
    <row r="1392" spans="1:3" x14ac:dyDescent="0.25">
      <c r="A1392">
        <v>1387000</v>
      </c>
      <c r="B1392">
        <v>2143.5173</v>
      </c>
      <c r="C1392">
        <v>-621.54709000000003</v>
      </c>
    </row>
    <row r="1393" spans="1:3" x14ac:dyDescent="0.25">
      <c r="A1393">
        <v>1388000</v>
      </c>
      <c r="B1393">
        <v>2167.6316000000002</v>
      </c>
      <c r="C1393">
        <v>-625.64926000000003</v>
      </c>
    </row>
    <row r="1394" spans="1:3" x14ac:dyDescent="0.25">
      <c r="A1394">
        <v>1389000</v>
      </c>
      <c r="B1394">
        <v>2131.2984000000001</v>
      </c>
      <c r="C1394">
        <v>-622.95209</v>
      </c>
    </row>
    <row r="1395" spans="1:3" x14ac:dyDescent="0.25">
      <c r="A1395">
        <v>1390000</v>
      </c>
      <c r="B1395">
        <v>2131.1120999999998</v>
      </c>
      <c r="C1395">
        <v>-622.46749999999997</v>
      </c>
    </row>
    <row r="1396" spans="1:3" x14ac:dyDescent="0.25">
      <c r="A1396">
        <v>1391000</v>
      </c>
      <c r="B1396">
        <v>2105.7285999999999</v>
      </c>
      <c r="C1396">
        <v>-622.96552999999994</v>
      </c>
    </row>
    <row r="1397" spans="1:3" x14ac:dyDescent="0.25">
      <c r="A1397">
        <v>1392000</v>
      </c>
      <c r="B1397">
        <v>2132.5688</v>
      </c>
      <c r="C1397">
        <v>-622.86135000000002</v>
      </c>
    </row>
    <row r="1398" spans="1:3" x14ac:dyDescent="0.25">
      <c r="A1398">
        <v>1393000</v>
      </c>
      <c r="B1398">
        <v>2145.4416999999999</v>
      </c>
      <c r="C1398">
        <v>-621.60355000000004</v>
      </c>
    </row>
    <row r="1399" spans="1:3" x14ac:dyDescent="0.25">
      <c r="A1399">
        <v>1394000</v>
      </c>
      <c r="B1399">
        <v>2127.5805999999998</v>
      </c>
      <c r="C1399">
        <v>-623.55956000000003</v>
      </c>
    </row>
    <row r="1400" spans="1:3" x14ac:dyDescent="0.25">
      <c r="A1400">
        <v>1395000</v>
      </c>
      <c r="B1400">
        <v>2088.2665999999999</v>
      </c>
      <c r="C1400">
        <v>-624.72410000000002</v>
      </c>
    </row>
    <row r="1401" spans="1:3" x14ac:dyDescent="0.25">
      <c r="A1401">
        <v>1396000</v>
      </c>
      <c r="B1401">
        <v>2119.2069000000001</v>
      </c>
      <c r="C1401">
        <v>-622.74343999999996</v>
      </c>
    </row>
    <row r="1402" spans="1:3" x14ac:dyDescent="0.25">
      <c r="A1402">
        <v>1397000</v>
      </c>
      <c r="B1402">
        <v>2080.1774999999998</v>
      </c>
      <c r="C1402">
        <v>-620.32870000000003</v>
      </c>
    </row>
    <row r="1403" spans="1:3" x14ac:dyDescent="0.25">
      <c r="A1403">
        <v>1398000</v>
      </c>
      <c r="B1403">
        <v>2146.4935</v>
      </c>
      <c r="C1403">
        <v>-622.95038</v>
      </c>
    </row>
    <row r="1404" spans="1:3" x14ac:dyDescent="0.25">
      <c r="A1404">
        <v>1399000</v>
      </c>
      <c r="B1404">
        <v>2047.7691</v>
      </c>
      <c r="C1404">
        <v>-621.13084000000003</v>
      </c>
    </row>
    <row r="1405" spans="1:3" x14ac:dyDescent="0.25">
      <c r="A1405">
        <v>1400000</v>
      </c>
      <c r="B1405">
        <v>2101.9045000000001</v>
      </c>
      <c r="C1405">
        <v>-620.99221999999997</v>
      </c>
    </row>
    <row r="1406" spans="1:3" x14ac:dyDescent="0.25">
      <c r="A1406">
        <v>1401000</v>
      </c>
      <c r="B1406">
        <v>2089.2809999999999</v>
      </c>
      <c r="C1406">
        <v>-625.89904000000001</v>
      </c>
    </row>
    <row r="1407" spans="1:3" x14ac:dyDescent="0.25">
      <c r="A1407">
        <v>1402000</v>
      </c>
      <c r="B1407">
        <v>2076.4191000000001</v>
      </c>
      <c r="C1407">
        <v>-618.72765000000004</v>
      </c>
    </row>
    <row r="1408" spans="1:3" x14ac:dyDescent="0.25">
      <c r="A1408">
        <v>1403000</v>
      </c>
      <c r="B1408">
        <v>2057.8458999999998</v>
      </c>
      <c r="C1408">
        <v>-625.19195000000002</v>
      </c>
    </row>
    <row r="1409" spans="1:3" x14ac:dyDescent="0.25">
      <c r="A1409">
        <v>1404000</v>
      </c>
      <c r="B1409">
        <v>2104.9052999999999</v>
      </c>
      <c r="C1409">
        <v>-618.82664999999997</v>
      </c>
    </row>
    <row r="1410" spans="1:3" x14ac:dyDescent="0.25">
      <c r="A1410">
        <v>1405000</v>
      </c>
      <c r="B1410">
        <v>2049.5776000000001</v>
      </c>
      <c r="C1410">
        <v>-619.91148999999996</v>
      </c>
    </row>
    <row r="1411" spans="1:3" x14ac:dyDescent="0.25">
      <c r="A1411">
        <v>1406000</v>
      </c>
      <c r="B1411">
        <v>2063.0010000000002</v>
      </c>
      <c r="C1411">
        <v>-621.52153999999996</v>
      </c>
    </row>
    <row r="1412" spans="1:3" x14ac:dyDescent="0.25">
      <c r="A1412">
        <v>1407000</v>
      </c>
      <c r="B1412">
        <v>2116.0974999999999</v>
      </c>
      <c r="C1412">
        <v>-620.97073999999998</v>
      </c>
    </row>
    <row r="1413" spans="1:3" x14ac:dyDescent="0.25">
      <c r="A1413">
        <v>1408000</v>
      </c>
      <c r="B1413">
        <v>2054.5338000000002</v>
      </c>
      <c r="C1413">
        <v>-620.10289</v>
      </c>
    </row>
    <row r="1414" spans="1:3" x14ac:dyDescent="0.25">
      <c r="A1414">
        <v>1409000</v>
      </c>
      <c r="B1414">
        <v>2060.9045999999998</v>
      </c>
      <c r="C1414">
        <v>-621.64657999999997</v>
      </c>
    </row>
    <row r="1415" spans="1:3" x14ac:dyDescent="0.25">
      <c r="A1415">
        <v>1410000</v>
      </c>
      <c r="B1415">
        <v>2051.9272000000001</v>
      </c>
      <c r="C1415">
        <v>-623.24090000000001</v>
      </c>
    </row>
    <row r="1416" spans="1:3" x14ac:dyDescent="0.25">
      <c r="A1416">
        <v>1411000</v>
      </c>
      <c r="B1416">
        <v>2034.4863</v>
      </c>
      <c r="C1416">
        <v>-624.28425000000004</v>
      </c>
    </row>
    <row r="1417" spans="1:3" x14ac:dyDescent="0.25">
      <c r="A1417">
        <v>1412000</v>
      </c>
      <c r="B1417">
        <v>2034.2246</v>
      </c>
      <c r="C1417">
        <v>-624.44088999999997</v>
      </c>
    </row>
    <row r="1418" spans="1:3" x14ac:dyDescent="0.25">
      <c r="A1418">
        <v>1413000</v>
      </c>
      <c r="B1418">
        <v>2000.1058</v>
      </c>
      <c r="C1418">
        <v>-621.15193999999997</v>
      </c>
    </row>
    <row r="1419" spans="1:3" x14ac:dyDescent="0.25">
      <c r="A1419">
        <v>1414000</v>
      </c>
      <c r="B1419">
        <v>2027.4594999999999</v>
      </c>
      <c r="C1419">
        <v>-626.29666999999995</v>
      </c>
    </row>
    <row r="1420" spans="1:3" x14ac:dyDescent="0.25">
      <c r="A1420">
        <v>1415000</v>
      </c>
      <c r="B1420">
        <v>2050.2125000000001</v>
      </c>
      <c r="C1420">
        <v>-624.92717000000005</v>
      </c>
    </row>
    <row r="1421" spans="1:3" x14ac:dyDescent="0.25">
      <c r="A1421">
        <v>1416000</v>
      </c>
      <c r="B1421">
        <v>2041.1481000000001</v>
      </c>
      <c r="C1421">
        <v>-622.43213000000003</v>
      </c>
    </row>
    <row r="1422" spans="1:3" x14ac:dyDescent="0.25">
      <c r="A1422">
        <v>1417000</v>
      </c>
      <c r="B1422">
        <v>2034.8069</v>
      </c>
      <c r="C1422">
        <v>-625.31556999999998</v>
      </c>
    </row>
    <row r="1423" spans="1:3" x14ac:dyDescent="0.25">
      <c r="A1423">
        <v>1418000</v>
      </c>
      <c r="B1423">
        <v>2001.1512</v>
      </c>
      <c r="C1423">
        <v>-623.42953999999997</v>
      </c>
    </row>
    <row r="1424" spans="1:3" x14ac:dyDescent="0.25">
      <c r="A1424">
        <v>1419000</v>
      </c>
      <c r="B1424">
        <v>2112.0884000000001</v>
      </c>
      <c r="C1424">
        <v>-621.58939999999996</v>
      </c>
    </row>
    <row r="1425" spans="1:3" x14ac:dyDescent="0.25">
      <c r="A1425">
        <v>1420000</v>
      </c>
      <c r="B1425">
        <v>2027.0788</v>
      </c>
      <c r="C1425">
        <v>-623.61829999999998</v>
      </c>
    </row>
    <row r="1426" spans="1:3" x14ac:dyDescent="0.25">
      <c r="A1426">
        <v>1421000</v>
      </c>
      <c r="B1426">
        <v>2046.1727000000001</v>
      </c>
      <c r="C1426">
        <v>-619.96875</v>
      </c>
    </row>
    <row r="1427" spans="1:3" x14ac:dyDescent="0.25">
      <c r="A1427">
        <v>1422000</v>
      </c>
      <c r="B1427">
        <v>2034.4046000000001</v>
      </c>
      <c r="C1427">
        <v>-623.97706000000005</v>
      </c>
    </row>
    <row r="1428" spans="1:3" x14ac:dyDescent="0.25">
      <c r="A1428">
        <v>1423000</v>
      </c>
      <c r="B1428">
        <v>2055.7202000000002</v>
      </c>
      <c r="C1428">
        <v>-621.58780999999999</v>
      </c>
    </row>
    <row r="1429" spans="1:3" x14ac:dyDescent="0.25">
      <c r="A1429">
        <v>1424000</v>
      </c>
      <c r="B1429">
        <v>2051.2921000000001</v>
      </c>
      <c r="C1429">
        <v>-621.22940000000006</v>
      </c>
    </row>
    <row r="1430" spans="1:3" x14ac:dyDescent="0.25">
      <c r="A1430">
        <v>1425000</v>
      </c>
      <c r="B1430">
        <v>1970.8706</v>
      </c>
      <c r="C1430">
        <v>-620.18164999999999</v>
      </c>
    </row>
    <row r="1431" spans="1:3" x14ac:dyDescent="0.25">
      <c r="A1431">
        <v>1426000</v>
      </c>
      <c r="B1431">
        <v>2017.2177999999999</v>
      </c>
      <c r="C1431">
        <v>-621.86643000000004</v>
      </c>
    </row>
    <row r="1432" spans="1:3" x14ac:dyDescent="0.25">
      <c r="A1432">
        <v>1427000</v>
      </c>
      <c r="B1432">
        <v>2004.1266000000001</v>
      </c>
      <c r="C1432">
        <v>-625.30339000000004</v>
      </c>
    </row>
    <row r="1433" spans="1:3" x14ac:dyDescent="0.25">
      <c r="A1433">
        <v>1428000</v>
      </c>
      <c r="B1433">
        <v>2030.7253000000001</v>
      </c>
      <c r="C1433">
        <v>-622.12998000000005</v>
      </c>
    </row>
    <row r="1434" spans="1:3" x14ac:dyDescent="0.25">
      <c r="A1434">
        <v>1429000</v>
      </c>
      <c r="B1434">
        <v>2024.6395</v>
      </c>
      <c r="C1434">
        <v>-624.53380000000004</v>
      </c>
    </row>
    <row r="1435" spans="1:3" x14ac:dyDescent="0.25">
      <c r="A1435">
        <v>1430000</v>
      </c>
      <c r="B1435">
        <v>2011.8769</v>
      </c>
      <c r="C1435">
        <v>-625.23577999999998</v>
      </c>
    </row>
    <row r="1436" spans="1:3" x14ac:dyDescent="0.25">
      <c r="A1436">
        <v>1431000</v>
      </c>
      <c r="B1436">
        <v>2032.9429</v>
      </c>
      <c r="C1436">
        <v>-625.72324000000003</v>
      </c>
    </row>
    <row r="1437" spans="1:3" x14ac:dyDescent="0.25">
      <c r="A1437">
        <v>1432000</v>
      </c>
      <c r="B1437">
        <v>2015.6233</v>
      </c>
      <c r="C1437">
        <v>-617.60626999999999</v>
      </c>
    </row>
    <row r="1438" spans="1:3" x14ac:dyDescent="0.25">
      <c r="A1438">
        <v>1433000</v>
      </c>
      <c r="B1438">
        <v>1973.4457</v>
      </c>
      <c r="C1438">
        <v>-621.69686000000002</v>
      </c>
    </row>
    <row r="1439" spans="1:3" x14ac:dyDescent="0.25">
      <c r="A1439">
        <v>1434000</v>
      </c>
      <c r="B1439">
        <v>2017.0358000000001</v>
      </c>
      <c r="C1439">
        <v>-625.05610000000001</v>
      </c>
    </row>
    <row r="1440" spans="1:3" x14ac:dyDescent="0.25">
      <c r="A1440">
        <v>1435000</v>
      </c>
      <c r="B1440">
        <v>2019.8647000000001</v>
      </c>
      <c r="C1440">
        <v>-620.79291999999998</v>
      </c>
    </row>
    <row r="1441" spans="1:3" x14ac:dyDescent="0.25">
      <c r="A1441">
        <v>1436000</v>
      </c>
      <c r="B1441">
        <v>2044.1206999999999</v>
      </c>
      <c r="C1441">
        <v>-621.39809000000002</v>
      </c>
    </row>
    <row r="1442" spans="1:3" x14ac:dyDescent="0.25">
      <c r="A1442">
        <v>1437000</v>
      </c>
      <c r="B1442">
        <v>2026.3559</v>
      </c>
      <c r="C1442">
        <v>-625.67187999999999</v>
      </c>
    </row>
    <row r="1443" spans="1:3" x14ac:dyDescent="0.25">
      <c r="A1443">
        <v>1438000</v>
      </c>
      <c r="B1443">
        <v>1949.1178</v>
      </c>
      <c r="C1443">
        <v>-621.14079000000004</v>
      </c>
    </row>
    <row r="1444" spans="1:3" x14ac:dyDescent="0.25">
      <c r="A1444">
        <v>1439000</v>
      </c>
      <c r="B1444">
        <v>1981.4169999999999</v>
      </c>
      <c r="C1444">
        <v>-619.06416000000002</v>
      </c>
    </row>
    <row r="1445" spans="1:3" x14ac:dyDescent="0.25">
      <c r="A1445">
        <v>1440000</v>
      </c>
      <c r="B1445">
        <v>2001.8263999999999</v>
      </c>
      <c r="C1445">
        <v>-626.16920000000005</v>
      </c>
    </row>
    <row r="1446" spans="1:3" x14ac:dyDescent="0.25">
      <c r="A1446">
        <v>1441000</v>
      </c>
      <c r="B1446">
        <v>1990.4262000000001</v>
      </c>
      <c r="C1446">
        <v>-625.13728000000003</v>
      </c>
    </row>
    <row r="1447" spans="1:3" x14ac:dyDescent="0.25">
      <c r="A1447">
        <v>1442000</v>
      </c>
      <c r="B1447">
        <v>1980.5273</v>
      </c>
      <c r="C1447">
        <v>-626.07335</v>
      </c>
    </row>
    <row r="1448" spans="1:3" x14ac:dyDescent="0.25">
      <c r="A1448">
        <v>1443000</v>
      </c>
      <c r="B1448">
        <v>1995.8154</v>
      </c>
      <c r="C1448">
        <v>-620.10770000000002</v>
      </c>
    </row>
    <row r="1449" spans="1:3" x14ac:dyDescent="0.25">
      <c r="A1449">
        <v>1444000</v>
      </c>
      <c r="B1449">
        <v>1948.0041000000001</v>
      </c>
      <c r="C1449">
        <v>-626.08933999999999</v>
      </c>
    </row>
    <row r="1450" spans="1:3" x14ac:dyDescent="0.25">
      <c r="A1450">
        <v>1445000</v>
      </c>
      <c r="B1450">
        <v>1957.9427000000001</v>
      </c>
      <c r="C1450">
        <v>-625.27426000000003</v>
      </c>
    </row>
    <row r="1451" spans="1:3" x14ac:dyDescent="0.25">
      <c r="A1451">
        <v>1446000</v>
      </c>
      <c r="B1451">
        <v>1980.4423999999999</v>
      </c>
      <c r="C1451">
        <v>-623.99369999999999</v>
      </c>
    </row>
    <row r="1452" spans="1:3" x14ac:dyDescent="0.25">
      <c r="A1452">
        <v>1447000</v>
      </c>
      <c r="B1452">
        <v>1903.16</v>
      </c>
      <c r="C1452">
        <v>-624.83609000000001</v>
      </c>
    </row>
    <row r="1453" spans="1:3" x14ac:dyDescent="0.25">
      <c r="A1453">
        <v>1448000</v>
      </c>
      <c r="B1453">
        <v>1977.7090000000001</v>
      </c>
      <c r="C1453">
        <v>-623.69543999999996</v>
      </c>
    </row>
    <row r="1454" spans="1:3" x14ac:dyDescent="0.25">
      <c r="A1454">
        <v>1449000</v>
      </c>
      <c r="B1454">
        <v>1963.8517999999999</v>
      </c>
      <c r="C1454">
        <v>-626.64612999999997</v>
      </c>
    </row>
    <row r="1455" spans="1:3" x14ac:dyDescent="0.25">
      <c r="A1455">
        <v>1450000</v>
      </c>
      <c r="B1455">
        <v>1994.4912999999999</v>
      </c>
      <c r="C1455">
        <v>-619.86652000000004</v>
      </c>
    </row>
    <row r="1456" spans="1:3" x14ac:dyDescent="0.25">
      <c r="A1456">
        <v>1451000</v>
      </c>
      <c r="B1456">
        <v>1877.8353999999999</v>
      </c>
      <c r="C1456">
        <v>-621.25622999999996</v>
      </c>
    </row>
    <row r="1457" spans="1:3" x14ac:dyDescent="0.25">
      <c r="A1457">
        <v>1452000</v>
      </c>
      <c r="B1457">
        <v>1986.1586</v>
      </c>
      <c r="C1457">
        <v>-625.54837999999995</v>
      </c>
    </row>
    <row r="1458" spans="1:3" x14ac:dyDescent="0.25">
      <c r="A1458">
        <v>1453000</v>
      </c>
      <c r="B1458">
        <v>1939.7318</v>
      </c>
      <c r="C1458">
        <v>-624.35365999999999</v>
      </c>
    </row>
    <row r="1459" spans="1:3" x14ac:dyDescent="0.25">
      <c r="A1459">
        <v>1454000</v>
      </c>
      <c r="B1459">
        <v>1910.9973</v>
      </c>
      <c r="C1459">
        <v>-625.48559</v>
      </c>
    </row>
    <row r="1460" spans="1:3" x14ac:dyDescent="0.25">
      <c r="A1460">
        <v>1455000</v>
      </c>
      <c r="B1460">
        <v>1901.5895</v>
      </c>
      <c r="C1460">
        <v>-625.60540000000003</v>
      </c>
    </row>
    <row r="1461" spans="1:3" x14ac:dyDescent="0.25">
      <c r="A1461">
        <v>1456000</v>
      </c>
      <c r="B1461">
        <v>1909.8838000000001</v>
      </c>
      <c r="C1461">
        <v>-623.73805000000004</v>
      </c>
    </row>
    <row r="1462" spans="1:3" x14ac:dyDescent="0.25">
      <c r="A1462">
        <v>1457000</v>
      </c>
      <c r="B1462">
        <v>1939.9584</v>
      </c>
      <c r="C1462">
        <v>-622.35630000000003</v>
      </c>
    </row>
    <row r="1463" spans="1:3" x14ac:dyDescent="0.25">
      <c r="A1463">
        <v>1458000</v>
      </c>
      <c r="B1463">
        <v>1891.8153</v>
      </c>
      <c r="C1463">
        <v>-626.70137</v>
      </c>
    </row>
    <row r="1464" spans="1:3" x14ac:dyDescent="0.25">
      <c r="A1464">
        <v>1459000</v>
      </c>
      <c r="B1464">
        <v>1953.7189000000001</v>
      </c>
      <c r="C1464">
        <v>-623.51759000000004</v>
      </c>
    </row>
    <row r="1465" spans="1:3" x14ac:dyDescent="0.25">
      <c r="A1465">
        <v>1460000</v>
      </c>
      <c r="B1465">
        <v>1929.4801</v>
      </c>
      <c r="C1465">
        <v>-626.07389000000001</v>
      </c>
    </row>
    <row r="1466" spans="1:3" x14ac:dyDescent="0.25">
      <c r="A1466">
        <v>1461000</v>
      </c>
      <c r="B1466">
        <v>1912.297</v>
      </c>
      <c r="C1466">
        <v>-623.72460999999998</v>
      </c>
    </row>
    <row r="1467" spans="1:3" x14ac:dyDescent="0.25">
      <c r="A1467">
        <v>1462000</v>
      </c>
      <c r="B1467">
        <v>1914.7484999999999</v>
      </c>
      <c r="C1467">
        <v>-623.44830999999999</v>
      </c>
    </row>
    <row r="1468" spans="1:3" x14ac:dyDescent="0.25">
      <c r="A1468">
        <v>1463000</v>
      </c>
      <c r="B1468">
        <v>1926.6818000000001</v>
      </c>
      <c r="C1468">
        <v>-627.02845000000002</v>
      </c>
    </row>
    <row r="1469" spans="1:3" x14ac:dyDescent="0.25">
      <c r="A1469">
        <v>1464000</v>
      </c>
      <c r="B1469">
        <v>1889.4516000000001</v>
      </c>
      <c r="C1469">
        <v>-624.78449000000001</v>
      </c>
    </row>
    <row r="1470" spans="1:3" x14ac:dyDescent="0.25">
      <c r="A1470">
        <v>1465000</v>
      </c>
      <c r="B1470">
        <v>1937.3651</v>
      </c>
      <c r="C1470">
        <v>-623.90702999999996</v>
      </c>
    </row>
    <row r="1471" spans="1:3" x14ac:dyDescent="0.25">
      <c r="A1471">
        <v>1466000</v>
      </c>
      <c r="B1471">
        <v>1931.2268999999999</v>
      </c>
      <c r="C1471">
        <v>-626.56435999999997</v>
      </c>
    </row>
    <row r="1472" spans="1:3" x14ac:dyDescent="0.25">
      <c r="A1472">
        <v>1467000</v>
      </c>
      <c r="B1472">
        <v>1889.1301000000001</v>
      </c>
      <c r="C1472">
        <v>-625.27635999999995</v>
      </c>
    </row>
    <row r="1473" spans="1:3" x14ac:dyDescent="0.25">
      <c r="A1473">
        <v>1468000</v>
      </c>
      <c r="B1473">
        <v>1909.9401</v>
      </c>
      <c r="C1473">
        <v>-627.13313000000005</v>
      </c>
    </row>
    <row r="1474" spans="1:3" x14ac:dyDescent="0.25">
      <c r="A1474">
        <v>1469000</v>
      </c>
      <c r="B1474">
        <v>1913.556</v>
      </c>
      <c r="C1474">
        <v>-626.36139000000003</v>
      </c>
    </row>
    <row r="1475" spans="1:3" x14ac:dyDescent="0.25">
      <c r="A1475">
        <v>1470000</v>
      </c>
      <c r="B1475">
        <v>1901.7789</v>
      </c>
      <c r="C1475">
        <v>-623.23994000000005</v>
      </c>
    </row>
    <row r="1476" spans="1:3" x14ac:dyDescent="0.25">
      <c r="A1476">
        <v>1471000</v>
      </c>
      <c r="B1476">
        <v>1886.1932999999999</v>
      </c>
      <c r="C1476">
        <v>-625.90248999999994</v>
      </c>
    </row>
    <row r="1477" spans="1:3" x14ac:dyDescent="0.25">
      <c r="A1477">
        <v>1472000</v>
      </c>
      <c r="B1477">
        <v>1880.4649999999999</v>
      </c>
      <c r="C1477">
        <v>-626.18316000000004</v>
      </c>
    </row>
    <row r="1478" spans="1:3" x14ac:dyDescent="0.25">
      <c r="A1478">
        <v>1473000</v>
      </c>
      <c r="B1478">
        <v>1875.5645999999999</v>
      </c>
      <c r="C1478">
        <v>-626.92295000000001</v>
      </c>
    </row>
    <row r="1479" spans="1:3" x14ac:dyDescent="0.25">
      <c r="A1479">
        <v>1474000</v>
      </c>
      <c r="B1479">
        <v>1888.9067</v>
      </c>
      <c r="C1479">
        <v>-622.84157000000005</v>
      </c>
    </row>
    <row r="1480" spans="1:3" x14ac:dyDescent="0.25">
      <c r="A1480">
        <v>1475000</v>
      </c>
      <c r="B1480">
        <v>1908.4939999999999</v>
      </c>
      <c r="C1480">
        <v>-624.19168999999999</v>
      </c>
    </row>
    <row r="1481" spans="1:3" x14ac:dyDescent="0.25">
      <c r="A1481">
        <v>1476000</v>
      </c>
      <c r="B1481">
        <v>1903.6578999999999</v>
      </c>
      <c r="C1481">
        <v>-624.42898000000002</v>
      </c>
    </row>
    <row r="1482" spans="1:3" x14ac:dyDescent="0.25">
      <c r="A1482">
        <v>1477000</v>
      </c>
      <c r="B1482">
        <v>1824.5347999999999</v>
      </c>
      <c r="C1482">
        <v>-623.47649000000001</v>
      </c>
    </row>
    <row r="1483" spans="1:3" x14ac:dyDescent="0.25">
      <c r="A1483">
        <v>1478000</v>
      </c>
      <c r="B1483">
        <v>1840.6802</v>
      </c>
      <c r="C1483">
        <v>-623.63977</v>
      </c>
    </row>
    <row r="1484" spans="1:3" x14ac:dyDescent="0.25">
      <c r="A1484">
        <v>1479000</v>
      </c>
      <c r="B1484">
        <v>1849.4301</v>
      </c>
      <c r="C1484">
        <v>-621.0865</v>
      </c>
    </row>
    <row r="1485" spans="1:3" x14ac:dyDescent="0.25">
      <c r="A1485">
        <v>1480000</v>
      </c>
      <c r="B1485">
        <v>1855.7529999999999</v>
      </c>
      <c r="C1485">
        <v>-626.83435999999995</v>
      </c>
    </row>
    <row r="1486" spans="1:3" x14ac:dyDescent="0.25">
      <c r="A1486">
        <v>1481000</v>
      </c>
      <c r="B1486">
        <v>1813.6848</v>
      </c>
      <c r="C1486">
        <v>-622.73620000000005</v>
      </c>
    </row>
    <row r="1487" spans="1:3" x14ac:dyDescent="0.25">
      <c r="A1487">
        <v>1482000</v>
      </c>
      <c r="B1487">
        <v>1802.8089</v>
      </c>
      <c r="C1487">
        <v>-624.73045000000002</v>
      </c>
    </row>
    <row r="1488" spans="1:3" x14ac:dyDescent="0.25">
      <c r="A1488">
        <v>1483000</v>
      </c>
      <c r="B1488">
        <v>1878.4602</v>
      </c>
      <c r="C1488">
        <v>-627.59950000000003</v>
      </c>
    </row>
    <row r="1489" spans="1:3" x14ac:dyDescent="0.25">
      <c r="A1489">
        <v>1484000</v>
      </c>
      <c r="B1489">
        <v>1841.3572999999999</v>
      </c>
      <c r="C1489">
        <v>-624.07511999999997</v>
      </c>
    </row>
    <row r="1490" spans="1:3" x14ac:dyDescent="0.25">
      <c r="A1490">
        <v>1485000</v>
      </c>
      <c r="B1490">
        <v>1868.0374999999999</v>
      </c>
      <c r="C1490">
        <v>-623.09396000000004</v>
      </c>
    </row>
    <row r="1491" spans="1:3" x14ac:dyDescent="0.25">
      <c r="A1491">
        <v>1486000</v>
      </c>
      <c r="B1491">
        <v>1818.1078</v>
      </c>
      <c r="C1491">
        <v>-629.87275999999997</v>
      </c>
    </row>
    <row r="1492" spans="1:3" x14ac:dyDescent="0.25">
      <c r="A1492">
        <v>1487000</v>
      </c>
      <c r="B1492">
        <v>1845.2107000000001</v>
      </c>
      <c r="C1492">
        <v>-626.24603000000002</v>
      </c>
    </row>
    <row r="1493" spans="1:3" x14ac:dyDescent="0.25">
      <c r="A1493">
        <v>1488000</v>
      </c>
      <c r="B1493">
        <v>1827.9268999999999</v>
      </c>
      <c r="C1493">
        <v>-624.64741000000004</v>
      </c>
    </row>
    <row r="1494" spans="1:3" x14ac:dyDescent="0.25">
      <c r="A1494">
        <v>1489000</v>
      </c>
      <c r="B1494">
        <v>1853.1224999999999</v>
      </c>
      <c r="C1494">
        <v>-625.83076000000005</v>
      </c>
    </row>
    <row r="1495" spans="1:3" x14ac:dyDescent="0.25">
      <c r="A1495">
        <v>1490000</v>
      </c>
      <c r="B1495">
        <v>1785.0341000000001</v>
      </c>
      <c r="C1495">
        <v>-626.72680000000003</v>
      </c>
    </row>
    <row r="1496" spans="1:3" x14ac:dyDescent="0.25">
      <c r="A1496">
        <v>1491000</v>
      </c>
      <c r="B1496">
        <v>1795.4563000000001</v>
      </c>
      <c r="C1496">
        <v>-624.27648999999997</v>
      </c>
    </row>
    <row r="1497" spans="1:3" x14ac:dyDescent="0.25">
      <c r="A1497">
        <v>1492000</v>
      </c>
      <c r="B1497">
        <v>1820.0155999999999</v>
      </c>
      <c r="C1497">
        <v>-622.63896</v>
      </c>
    </row>
    <row r="1498" spans="1:3" x14ac:dyDescent="0.25">
      <c r="A1498">
        <v>1493000</v>
      </c>
      <c r="B1498">
        <v>1830.1251</v>
      </c>
      <c r="C1498">
        <v>-626.58578</v>
      </c>
    </row>
    <row r="1499" spans="1:3" x14ac:dyDescent="0.25">
      <c r="A1499">
        <v>1494000</v>
      </c>
      <c r="B1499">
        <v>1787.1817000000001</v>
      </c>
      <c r="C1499">
        <v>-626.49023999999997</v>
      </c>
    </row>
    <row r="1500" spans="1:3" x14ac:dyDescent="0.25">
      <c r="A1500">
        <v>1495000</v>
      </c>
      <c r="B1500">
        <v>1813.5618999999999</v>
      </c>
      <c r="C1500">
        <v>-625.96906000000001</v>
      </c>
    </row>
    <row r="1501" spans="1:3" x14ac:dyDescent="0.25">
      <c r="A1501">
        <v>1496000</v>
      </c>
      <c r="B1501">
        <v>1806.1795999999999</v>
      </c>
      <c r="C1501">
        <v>-624.21880999999996</v>
      </c>
    </row>
    <row r="1502" spans="1:3" x14ac:dyDescent="0.25">
      <c r="A1502">
        <v>1497000</v>
      </c>
      <c r="B1502">
        <v>1816.61</v>
      </c>
      <c r="C1502">
        <v>-625.32457999999997</v>
      </c>
    </row>
    <row r="1503" spans="1:3" x14ac:dyDescent="0.25">
      <c r="A1503">
        <v>1498000</v>
      </c>
      <c r="B1503">
        <v>1762.8630000000001</v>
      </c>
      <c r="C1503">
        <v>-626.47811000000002</v>
      </c>
    </row>
    <row r="1504" spans="1:3" x14ac:dyDescent="0.25">
      <c r="A1504">
        <v>1499000</v>
      </c>
      <c r="B1504">
        <v>1786.4848</v>
      </c>
      <c r="C1504">
        <v>-622.70266000000004</v>
      </c>
    </row>
    <row r="1505" spans="1:3" x14ac:dyDescent="0.25">
      <c r="A1505">
        <v>1500000</v>
      </c>
      <c r="B1505">
        <v>1802.7186999999999</v>
      </c>
      <c r="C1505">
        <v>-623.66026999999997</v>
      </c>
    </row>
    <row r="1506" spans="1:3" x14ac:dyDescent="0.25">
      <c r="A1506">
        <v>1501000</v>
      </c>
      <c r="B1506">
        <v>1803.1504</v>
      </c>
      <c r="C1506">
        <v>-626.93975999999998</v>
      </c>
    </row>
    <row r="1507" spans="1:3" x14ac:dyDescent="0.25">
      <c r="A1507">
        <v>1502000</v>
      </c>
      <c r="B1507">
        <v>1833.721</v>
      </c>
      <c r="C1507">
        <v>-626.96141999999998</v>
      </c>
    </row>
    <row r="1508" spans="1:3" x14ac:dyDescent="0.25">
      <c r="A1508">
        <v>1503000</v>
      </c>
      <c r="B1508">
        <v>1758.9407000000001</v>
      </c>
      <c r="C1508">
        <v>-622.83708000000001</v>
      </c>
    </row>
    <row r="1509" spans="1:3" x14ac:dyDescent="0.25">
      <c r="A1509">
        <v>1504000</v>
      </c>
      <c r="B1509">
        <v>1775.3253999999999</v>
      </c>
      <c r="C1509">
        <v>-626.67164000000002</v>
      </c>
    </row>
    <row r="1510" spans="1:3" x14ac:dyDescent="0.25">
      <c r="A1510">
        <v>1505000</v>
      </c>
      <c r="B1510">
        <v>1812.4656</v>
      </c>
      <c r="C1510">
        <v>-626.23895000000005</v>
      </c>
    </row>
    <row r="1511" spans="1:3" x14ac:dyDescent="0.25">
      <c r="A1511">
        <v>1506000</v>
      </c>
      <c r="B1511">
        <v>1753.4046000000001</v>
      </c>
      <c r="C1511">
        <v>-628.18307000000004</v>
      </c>
    </row>
    <row r="1512" spans="1:3" x14ac:dyDescent="0.25">
      <c r="A1512">
        <v>1507000</v>
      </c>
      <c r="B1512">
        <v>1755.0094999999999</v>
      </c>
      <c r="C1512">
        <v>-626.60103000000004</v>
      </c>
    </row>
    <row r="1513" spans="1:3" x14ac:dyDescent="0.25">
      <c r="A1513">
        <v>1508000</v>
      </c>
      <c r="B1513">
        <v>1735.3566000000001</v>
      </c>
      <c r="C1513">
        <v>-624.46699999999998</v>
      </c>
    </row>
    <row r="1514" spans="1:3" x14ac:dyDescent="0.25">
      <c r="A1514">
        <v>1509000</v>
      </c>
      <c r="B1514">
        <v>1792.8440000000001</v>
      </c>
      <c r="C1514">
        <v>-625.73509999999999</v>
      </c>
    </row>
    <row r="1515" spans="1:3" x14ac:dyDescent="0.25">
      <c r="A1515">
        <v>1510000</v>
      </c>
      <c r="B1515">
        <v>1773.7172</v>
      </c>
      <c r="C1515">
        <v>-624.10730999999998</v>
      </c>
    </row>
    <row r="1516" spans="1:3" x14ac:dyDescent="0.25">
      <c r="A1516">
        <v>1511000</v>
      </c>
      <c r="B1516">
        <v>1796.1445000000001</v>
      </c>
      <c r="C1516">
        <v>-626.11524999999995</v>
      </c>
    </row>
    <row r="1517" spans="1:3" x14ac:dyDescent="0.25">
      <c r="A1517">
        <v>1512000</v>
      </c>
      <c r="B1517">
        <v>1755.4431</v>
      </c>
      <c r="C1517">
        <v>-623.29253000000006</v>
      </c>
    </row>
    <row r="1518" spans="1:3" x14ac:dyDescent="0.25">
      <c r="A1518">
        <v>1513000</v>
      </c>
      <c r="B1518">
        <v>1801.9612999999999</v>
      </c>
      <c r="C1518">
        <v>-626.98527000000001</v>
      </c>
    </row>
    <row r="1519" spans="1:3" x14ac:dyDescent="0.25">
      <c r="A1519">
        <v>1514000</v>
      </c>
      <c r="B1519">
        <v>1750.2208000000001</v>
      </c>
      <c r="C1519">
        <v>-628.50163999999995</v>
      </c>
    </row>
    <row r="1520" spans="1:3" x14ac:dyDescent="0.25">
      <c r="A1520">
        <v>1515000</v>
      </c>
      <c r="B1520">
        <v>1758.0237</v>
      </c>
      <c r="C1520">
        <v>-624.56877999999995</v>
      </c>
    </row>
    <row r="1521" spans="1:3" x14ac:dyDescent="0.25">
      <c r="A1521">
        <v>1516000</v>
      </c>
      <c r="B1521">
        <v>1746.3525</v>
      </c>
      <c r="C1521">
        <v>-625.12079000000006</v>
      </c>
    </row>
    <row r="1522" spans="1:3" x14ac:dyDescent="0.25">
      <c r="A1522">
        <v>1517000</v>
      </c>
      <c r="B1522">
        <v>1723.1380999999999</v>
      </c>
      <c r="C1522">
        <v>-628.57739000000004</v>
      </c>
    </row>
    <row r="1523" spans="1:3" x14ac:dyDescent="0.25">
      <c r="A1523">
        <v>1518000</v>
      </c>
      <c r="B1523">
        <v>1757.0042000000001</v>
      </c>
      <c r="C1523">
        <v>-625.66740000000004</v>
      </c>
    </row>
    <row r="1524" spans="1:3" x14ac:dyDescent="0.25">
      <c r="A1524">
        <v>1519000</v>
      </c>
      <c r="B1524">
        <v>1738.8779999999999</v>
      </c>
      <c r="C1524">
        <v>-628.47749999999996</v>
      </c>
    </row>
    <row r="1525" spans="1:3" x14ac:dyDescent="0.25">
      <c r="A1525">
        <v>1520000</v>
      </c>
      <c r="B1525">
        <v>1766.6034999999999</v>
      </c>
      <c r="C1525">
        <v>-626.67406000000005</v>
      </c>
    </row>
    <row r="1526" spans="1:3" x14ac:dyDescent="0.25">
      <c r="A1526">
        <v>1521000</v>
      </c>
      <c r="B1526">
        <v>1780.2843</v>
      </c>
      <c r="C1526">
        <v>-629.03529000000003</v>
      </c>
    </row>
    <row r="1527" spans="1:3" x14ac:dyDescent="0.25">
      <c r="A1527">
        <v>1522000</v>
      </c>
      <c r="B1527">
        <v>1747.9363000000001</v>
      </c>
      <c r="C1527">
        <v>-629.01423</v>
      </c>
    </row>
    <row r="1528" spans="1:3" x14ac:dyDescent="0.25">
      <c r="A1528">
        <v>1523000</v>
      </c>
      <c r="B1528">
        <v>1716.9303</v>
      </c>
      <c r="C1528">
        <v>-629.29755999999998</v>
      </c>
    </row>
    <row r="1529" spans="1:3" x14ac:dyDescent="0.25">
      <c r="A1529">
        <v>1524000</v>
      </c>
      <c r="B1529">
        <v>1739.0826999999999</v>
      </c>
      <c r="C1529">
        <v>-628.52138000000002</v>
      </c>
    </row>
    <row r="1530" spans="1:3" x14ac:dyDescent="0.25">
      <c r="A1530">
        <v>1525000</v>
      </c>
      <c r="B1530">
        <v>1735.6509000000001</v>
      </c>
      <c r="C1530">
        <v>-628.15151000000003</v>
      </c>
    </row>
    <row r="1531" spans="1:3" x14ac:dyDescent="0.25">
      <c r="A1531">
        <v>1526000</v>
      </c>
      <c r="B1531">
        <v>1727.605</v>
      </c>
      <c r="C1531">
        <v>-627.49728000000005</v>
      </c>
    </row>
    <row r="1532" spans="1:3" x14ac:dyDescent="0.25">
      <c r="A1532">
        <v>1527000</v>
      </c>
      <c r="B1532">
        <v>1720.3508999999999</v>
      </c>
      <c r="C1532">
        <v>-629.48203000000001</v>
      </c>
    </row>
    <row r="1533" spans="1:3" x14ac:dyDescent="0.25">
      <c r="A1533">
        <v>1528000</v>
      </c>
      <c r="B1533">
        <v>1667.7003999999999</v>
      </c>
      <c r="C1533">
        <v>-631.01620000000003</v>
      </c>
    </row>
    <row r="1534" spans="1:3" x14ac:dyDescent="0.25">
      <c r="A1534">
        <v>1529000</v>
      </c>
      <c r="B1534">
        <v>1694.7081000000001</v>
      </c>
      <c r="C1534">
        <v>-627.64201000000003</v>
      </c>
    </row>
    <row r="1535" spans="1:3" x14ac:dyDescent="0.25">
      <c r="A1535">
        <v>1530000</v>
      </c>
      <c r="B1535">
        <v>1722.0563999999999</v>
      </c>
      <c r="C1535">
        <v>-626.75773000000004</v>
      </c>
    </row>
    <row r="1536" spans="1:3" x14ac:dyDescent="0.25">
      <c r="A1536">
        <v>1531000</v>
      </c>
      <c r="B1536">
        <v>1708.4238</v>
      </c>
      <c r="C1536">
        <v>-625.74140999999997</v>
      </c>
    </row>
    <row r="1537" spans="1:3" x14ac:dyDescent="0.25">
      <c r="A1537">
        <v>1532000</v>
      </c>
      <c r="B1537">
        <v>1698.4589000000001</v>
      </c>
      <c r="C1537">
        <v>-625.48360000000002</v>
      </c>
    </row>
    <row r="1538" spans="1:3" x14ac:dyDescent="0.25">
      <c r="A1538">
        <v>1533000</v>
      </c>
      <c r="B1538">
        <v>1746.3009</v>
      </c>
      <c r="C1538">
        <v>-626.90192999999999</v>
      </c>
    </row>
    <row r="1539" spans="1:3" x14ac:dyDescent="0.25">
      <c r="A1539">
        <v>1534000</v>
      </c>
      <c r="B1539">
        <v>1649.6304</v>
      </c>
      <c r="C1539">
        <v>-625.50018999999998</v>
      </c>
    </row>
    <row r="1540" spans="1:3" x14ac:dyDescent="0.25">
      <c r="A1540">
        <v>1535000</v>
      </c>
      <c r="B1540">
        <v>1682.3688999999999</v>
      </c>
      <c r="C1540">
        <v>-628.35032000000001</v>
      </c>
    </row>
    <row r="1541" spans="1:3" x14ac:dyDescent="0.25">
      <c r="A1541">
        <v>1536000</v>
      </c>
      <c r="B1541">
        <v>1720.0405000000001</v>
      </c>
      <c r="C1541">
        <v>-625.94102999999996</v>
      </c>
    </row>
    <row r="1542" spans="1:3" x14ac:dyDescent="0.25">
      <c r="A1542">
        <v>1537000</v>
      </c>
      <c r="B1542">
        <v>1645.3533</v>
      </c>
      <c r="C1542">
        <v>-623.30863999999997</v>
      </c>
    </row>
    <row r="1543" spans="1:3" x14ac:dyDescent="0.25">
      <c r="A1543">
        <v>1538000</v>
      </c>
      <c r="B1543">
        <v>1680.4864</v>
      </c>
      <c r="C1543">
        <v>-629.56034999999997</v>
      </c>
    </row>
    <row r="1544" spans="1:3" x14ac:dyDescent="0.25">
      <c r="A1544">
        <v>1539000</v>
      </c>
      <c r="B1544">
        <v>1660.154</v>
      </c>
      <c r="C1544">
        <v>-627.46767</v>
      </c>
    </row>
    <row r="1545" spans="1:3" x14ac:dyDescent="0.25">
      <c r="A1545">
        <v>1540000</v>
      </c>
      <c r="B1545">
        <v>1682.4638</v>
      </c>
      <c r="C1545">
        <v>-626.21974999999998</v>
      </c>
    </row>
    <row r="1546" spans="1:3" x14ac:dyDescent="0.25">
      <c r="A1546">
        <v>1541000</v>
      </c>
      <c r="B1546">
        <v>1700.4727</v>
      </c>
      <c r="C1546">
        <v>-629.65921000000003</v>
      </c>
    </row>
    <row r="1547" spans="1:3" x14ac:dyDescent="0.25">
      <c r="A1547">
        <v>1542000</v>
      </c>
      <c r="B1547">
        <v>1693.2166</v>
      </c>
      <c r="C1547">
        <v>-629.06187</v>
      </c>
    </row>
    <row r="1548" spans="1:3" x14ac:dyDescent="0.25">
      <c r="A1548">
        <v>1543000</v>
      </c>
      <c r="B1548">
        <v>1697.0848000000001</v>
      </c>
      <c r="C1548">
        <v>-627.70236</v>
      </c>
    </row>
    <row r="1549" spans="1:3" x14ac:dyDescent="0.25">
      <c r="A1549">
        <v>1544000</v>
      </c>
      <c r="B1549">
        <v>1655.9942000000001</v>
      </c>
      <c r="C1549">
        <v>-628.99229000000003</v>
      </c>
    </row>
    <row r="1550" spans="1:3" x14ac:dyDescent="0.25">
      <c r="A1550">
        <v>1545000</v>
      </c>
      <c r="B1550">
        <v>1683.3617999999999</v>
      </c>
      <c r="C1550">
        <v>-628.36086999999998</v>
      </c>
    </row>
    <row r="1551" spans="1:3" x14ac:dyDescent="0.25">
      <c r="A1551">
        <v>1546000</v>
      </c>
      <c r="B1551">
        <v>1675.7330999999999</v>
      </c>
      <c r="C1551">
        <v>-627.64973999999995</v>
      </c>
    </row>
    <row r="1552" spans="1:3" x14ac:dyDescent="0.25">
      <c r="A1552">
        <v>1547000</v>
      </c>
      <c r="B1552">
        <v>1638.7727</v>
      </c>
      <c r="C1552">
        <v>-625.09373000000005</v>
      </c>
    </row>
    <row r="1553" spans="1:3" x14ac:dyDescent="0.25">
      <c r="A1553">
        <v>1548000</v>
      </c>
      <c r="B1553">
        <v>1638.9679000000001</v>
      </c>
      <c r="C1553">
        <v>-626.68412999999998</v>
      </c>
    </row>
    <row r="1554" spans="1:3" x14ac:dyDescent="0.25">
      <c r="A1554">
        <v>1549000</v>
      </c>
      <c r="B1554">
        <v>1630.7088000000001</v>
      </c>
      <c r="C1554">
        <v>-626.68987000000004</v>
      </c>
    </row>
    <row r="1555" spans="1:3" x14ac:dyDescent="0.25">
      <c r="A1555">
        <v>1550000</v>
      </c>
      <c r="B1555">
        <v>1654.3549</v>
      </c>
      <c r="C1555">
        <v>-629.44650000000001</v>
      </c>
    </row>
    <row r="1556" spans="1:3" x14ac:dyDescent="0.25">
      <c r="A1556">
        <v>1551000</v>
      </c>
      <c r="B1556">
        <v>1674.0940000000001</v>
      </c>
      <c r="C1556">
        <v>-631.08159999999998</v>
      </c>
    </row>
    <row r="1557" spans="1:3" x14ac:dyDescent="0.25">
      <c r="A1557">
        <v>1552000</v>
      </c>
      <c r="B1557">
        <v>1642.2928999999999</v>
      </c>
      <c r="C1557">
        <v>-629.41053999999997</v>
      </c>
    </row>
    <row r="1558" spans="1:3" x14ac:dyDescent="0.25">
      <c r="A1558">
        <v>1553000</v>
      </c>
      <c r="B1558">
        <v>1645.9969000000001</v>
      </c>
      <c r="C1558">
        <v>-629.20965000000001</v>
      </c>
    </row>
    <row r="1559" spans="1:3" x14ac:dyDescent="0.25">
      <c r="A1559">
        <v>1554000</v>
      </c>
      <c r="B1559">
        <v>1559.885</v>
      </c>
      <c r="C1559">
        <v>-625.32977000000005</v>
      </c>
    </row>
    <row r="1560" spans="1:3" x14ac:dyDescent="0.25">
      <c r="A1560">
        <v>1555000</v>
      </c>
      <c r="B1560">
        <v>1623.5020999999999</v>
      </c>
      <c r="C1560">
        <v>-626.29191000000003</v>
      </c>
    </row>
    <row r="1561" spans="1:3" x14ac:dyDescent="0.25">
      <c r="A1561">
        <v>1556000</v>
      </c>
      <c r="B1561">
        <v>1633.0728999999999</v>
      </c>
      <c r="C1561">
        <v>-628.36352999999997</v>
      </c>
    </row>
    <row r="1562" spans="1:3" x14ac:dyDescent="0.25">
      <c r="A1562">
        <v>1557000</v>
      </c>
      <c r="B1562">
        <v>1621.4867999999999</v>
      </c>
      <c r="C1562">
        <v>-626.96865000000003</v>
      </c>
    </row>
    <row r="1563" spans="1:3" x14ac:dyDescent="0.25">
      <c r="A1563">
        <v>1558000</v>
      </c>
      <c r="B1563">
        <v>1621.0800999999999</v>
      </c>
      <c r="C1563">
        <v>-627.66666999999995</v>
      </c>
    </row>
    <row r="1564" spans="1:3" x14ac:dyDescent="0.25">
      <c r="A1564">
        <v>1559000</v>
      </c>
      <c r="B1564">
        <v>1623.6646000000001</v>
      </c>
      <c r="C1564">
        <v>-630.26279999999997</v>
      </c>
    </row>
    <row r="1565" spans="1:3" x14ac:dyDescent="0.25">
      <c r="A1565">
        <v>1560000</v>
      </c>
      <c r="B1565">
        <v>1644.1797999999999</v>
      </c>
      <c r="C1565">
        <v>-631.92864999999995</v>
      </c>
    </row>
    <row r="1566" spans="1:3" x14ac:dyDescent="0.25">
      <c r="A1566">
        <v>1561000</v>
      </c>
      <c r="B1566">
        <v>1625.1259</v>
      </c>
      <c r="C1566">
        <v>-629.32755999999995</v>
      </c>
    </row>
    <row r="1567" spans="1:3" x14ac:dyDescent="0.25">
      <c r="A1567">
        <v>1562000</v>
      </c>
      <c r="B1567">
        <v>1638.0913</v>
      </c>
      <c r="C1567">
        <v>-626.45835999999997</v>
      </c>
    </row>
    <row r="1568" spans="1:3" x14ac:dyDescent="0.25">
      <c r="A1568">
        <v>1563000</v>
      </c>
      <c r="B1568">
        <v>1617.1080999999999</v>
      </c>
      <c r="C1568">
        <v>-626.50313000000006</v>
      </c>
    </row>
    <row r="1569" spans="1:3" x14ac:dyDescent="0.25">
      <c r="A1569">
        <v>1564000</v>
      </c>
      <c r="B1569">
        <v>1629.212</v>
      </c>
      <c r="C1569">
        <v>-628.52688000000001</v>
      </c>
    </row>
    <row r="1570" spans="1:3" x14ac:dyDescent="0.25">
      <c r="A1570">
        <v>1565000</v>
      </c>
      <c r="B1570">
        <v>1578.7116000000001</v>
      </c>
      <c r="C1570">
        <v>-629.12098000000003</v>
      </c>
    </row>
    <row r="1571" spans="1:3" x14ac:dyDescent="0.25">
      <c r="A1571">
        <v>1566000</v>
      </c>
      <c r="B1571">
        <v>1545.0825</v>
      </c>
      <c r="C1571">
        <v>-625.79521</v>
      </c>
    </row>
    <row r="1572" spans="1:3" x14ac:dyDescent="0.25">
      <c r="A1572">
        <v>1567000</v>
      </c>
      <c r="B1572">
        <v>1613.1075000000001</v>
      </c>
      <c r="C1572">
        <v>-630.97118</v>
      </c>
    </row>
    <row r="1573" spans="1:3" x14ac:dyDescent="0.25">
      <c r="A1573">
        <v>1568000</v>
      </c>
      <c r="B1573">
        <v>1616.3702000000001</v>
      </c>
      <c r="C1573">
        <v>-628.12386000000004</v>
      </c>
    </row>
    <row r="1574" spans="1:3" x14ac:dyDescent="0.25">
      <c r="A1574">
        <v>1569000</v>
      </c>
      <c r="B1574">
        <v>1552.0778</v>
      </c>
      <c r="C1574">
        <v>-628.10194000000001</v>
      </c>
    </row>
    <row r="1575" spans="1:3" x14ac:dyDescent="0.25">
      <c r="A1575">
        <v>1570000</v>
      </c>
      <c r="B1575">
        <v>1589.8957</v>
      </c>
      <c r="C1575">
        <v>-629.21029999999996</v>
      </c>
    </row>
    <row r="1576" spans="1:3" x14ac:dyDescent="0.25">
      <c r="A1576">
        <v>1571000</v>
      </c>
      <c r="B1576">
        <v>1562.4395999999999</v>
      </c>
      <c r="C1576">
        <v>-627.13805000000002</v>
      </c>
    </row>
    <row r="1577" spans="1:3" x14ac:dyDescent="0.25">
      <c r="A1577">
        <v>1572000</v>
      </c>
      <c r="B1577">
        <v>1558.5634</v>
      </c>
      <c r="C1577">
        <v>-629.86812999999995</v>
      </c>
    </row>
    <row r="1578" spans="1:3" x14ac:dyDescent="0.25">
      <c r="A1578">
        <v>1573000</v>
      </c>
      <c r="B1578">
        <v>1618.6062999999999</v>
      </c>
      <c r="C1578">
        <v>-632.68421999999998</v>
      </c>
    </row>
    <row r="1579" spans="1:3" x14ac:dyDescent="0.25">
      <c r="A1579">
        <v>1574000</v>
      </c>
      <c r="B1579">
        <v>1563.8503000000001</v>
      </c>
      <c r="C1579">
        <v>-629.42304000000001</v>
      </c>
    </row>
    <row r="1580" spans="1:3" x14ac:dyDescent="0.25">
      <c r="A1580">
        <v>1575000</v>
      </c>
      <c r="B1580">
        <v>1568.0424</v>
      </c>
      <c r="C1580">
        <v>-629.38430000000005</v>
      </c>
    </row>
    <row r="1581" spans="1:3" x14ac:dyDescent="0.25">
      <c r="A1581">
        <v>1576000</v>
      </c>
      <c r="B1581">
        <v>1569.2675999999999</v>
      </c>
      <c r="C1581">
        <v>-632.59960000000001</v>
      </c>
    </row>
    <row r="1582" spans="1:3" x14ac:dyDescent="0.25">
      <c r="A1582">
        <v>1577000</v>
      </c>
      <c r="B1582">
        <v>1547.5127</v>
      </c>
      <c r="C1582">
        <v>-628.39471000000003</v>
      </c>
    </row>
    <row r="1583" spans="1:3" x14ac:dyDescent="0.25">
      <c r="A1583">
        <v>1578000</v>
      </c>
      <c r="B1583">
        <v>1575.4539</v>
      </c>
      <c r="C1583">
        <v>-628.32831999999996</v>
      </c>
    </row>
    <row r="1584" spans="1:3" x14ac:dyDescent="0.25">
      <c r="A1584">
        <v>1579000</v>
      </c>
      <c r="B1584">
        <v>1602.0123000000001</v>
      </c>
      <c r="C1584">
        <v>-629.71469999999999</v>
      </c>
    </row>
    <row r="1585" spans="1:3" x14ac:dyDescent="0.25">
      <c r="A1585">
        <v>1580000</v>
      </c>
      <c r="B1585">
        <v>1538.1663000000001</v>
      </c>
      <c r="C1585">
        <v>-625.46253999999999</v>
      </c>
    </row>
    <row r="1586" spans="1:3" x14ac:dyDescent="0.25">
      <c r="A1586">
        <v>1581000</v>
      </c>
      <c r="B1586">
        <v>1560.2103</v>
      </c>
      <c r="C1586">
        <v>-630.50561000000005</v>
      </c>
    </row>
    <row r="1587" spans="1:3" x14ac:dyDescent="0.25">
      <c r="A1587">
        <v>1582000</v>
      </c>
      <c r="B1587">
        <v>1594.0886</v>
      </c>
      <c r="C1587">
        <v>-629.21527000000003</v>
      </c>
    </row>
    <row r="1588" spans="1:3" x14ac:dyDescent="0.25">
      <c r="A1588">
        <v>1583000</v>
      </c>
      <c r="B1588">
        <v>1548.3598</v>
      </c>
      <c r="C1588">
        <v>-631.72086999999999</v>
      </c>
    </row>
    <row r="1589" spans="1:3" x14ac:dyDescent="0.25">
      <c r="A1589">
        <v>1584000</v>
      </c>
      <c r="B1589">
        <v>1542.249</v>
      </c>
      <c r="C1589">
        <v>-631.06367</v>
      </c>
    </row>
    <row r="1590" spans="1:3" x14ac:dyDescent="0.25">
      <c r="A1590">
        <v>1585000</v>
      </c>
      <c r="B1590">
        <v>1511.7744</v>
      </c>
      <c r="C1590">
        <v>-627.89268000000004</v>
      </c>
    </row>
    <row r="1591" spans="1:3" x14ac:dyDescent="0.25">
      <c r="A1591">
        <v>1586000</v>
      </c>
      <c r="B1591">
        <v>1558.9570000000001</v>
      </c>
      <c r="C1591">
        <v>-629.78853000000004</v>
      </c>
    </row>
    <row r="1592" spans="1:3" x14ac:dyDescent="0.25">
      <c r="A1592">
        <v>1587000</v>
      </c>
      <c r="B1592">
        <v>1519.9308000000001</v>
      </c>
      <c r="C1592">
        <v>-632.47758999999996</v>
      </c>
    </row>
    <row r="1593" spans="1:3" x14ac:dyDescent="0.25">
      <c r="A1593">
        <v>1588000</v>
      </c>
      <c r="B1593">
        <v>1511.7057</v>
      </c>
      <c r="C1593">
        <v>-630.86809000000005</v>
      </c>
    </row>
    <row r="1594" spans="1:3" x14ac:dyDescent="0.25">
      <c r="A1594">
        <v>1589000</v>
      </c>
      <c r="B1594">
        <v>1539.5281</v>
      </c>
      <c r="C1594">
        <v>-628.77427999999998</v>
      </c>
    </row>
    <row r="1595" spans="1:3" x14ac:dyDescent="0.25">
      <c r="A1595">
        <v>1590000</v>
      </c>
      <c r="B1595">
        <v>1520.4163000000001</v>
      </c>
      <c r="C1595">
        <v>-630.27796999999998</v>
      </c>
    </row>
    <row r="1596" spans="1:3" x14ac:dyDescent="0.25">
      <c r="A1596">
        <v>1591000</v>
      </c>
      <c r="B1596">
        <v>1536.7917</v>
      </c>
      <c r="C1596">
        <v>-630.29936999999995</v>
      </c>
    </row>
    <row r="1597" spans="1:3" x14ac:dyDescent="0.25">
      <c r="A1597">
        <v>1592000</v>
      </c>
      <c r="B1597">
        <v>1498.828</v>
      </c>
      <c r="C1597">
        <v>-629.75630000000001</v>
      </c>
    </row>
    <row r="1598" spans="1:3" x14ac:dyDescent="0.25">
      <c r="A1598">
        <v>1593000</v>
      </c>
      <c r="B1598">
        <v>1544.4117000000001</v>
      </c>
      <c r="C1598">
        <v>-630.67412000000002</v>
      </c>
    </row>
    <row r="1599" spans="1:3" x14ac:dyDescent="0.25">
      <c r="A1599">
        <v>1594000</v>
      </c>
      <c r="B1599">
        <v>1547.8494000000001</v>
      </c>
      <c r="C1599">
        <v>-628.79241000000002</v>
      </c>
    </row>
    <row r="1600" spans="1:3" x14ac:dyDescent="0.25">
      <c r="A1600">
        <v>1595000</v>
      </c>
      <c r="B1600">
        <v>1492.1403</v>
      </c>
      <c r="C1600">
        <v>-627.72134000000005</v>
      </c>
    </row>
    <row r="1601" spans="1:3" x14ac:dyDescent="0.25">
      <c r="A1601">
        <v>1596000</v>
      </c>
      <c r="B1601">
        <v>1478.2367999999999</v>
      </c>
      <c r="C1601">
        <v>-630.64648</v>
      </c>
    </row>
    <row r="1602" spans="1:3" x14ac:dyDescent="0.25">
      <c r="A1602">
        <v>1597000</v>
      </c>
      <c r="B1602">
        <v>1522.3043</v>
      </c>
      <c r="C1602">
        <v>-628.95048999999995</v>
      </c>
    </row>
    <row r="1603" spans="1:3" x14ac:dyDescent="0.25">
      <c r="A1603">
        <v>1598000</v>
      </c>
      <c r="B1603">
        <v>1478.0669</v>
      </c>
      <c r="C1603">
        <v>-627.26464999999996</v>
      </c>
    </row>
    <row r="1604" spans="1:3" x14ac:dyDescent="0.25">
      <c r="A1604">
        <v>1599000</v>
      </c>
      <c r="B1604">
        <v>1511.2987000000001</v>
      </c>
      <c r="C1604">
        <v>-628.48766000000001</v>
      </c>
    </row>
    <row r="1605" spans="1:3" x14ac:dyDescent="0.25">
      <c r="A1605">
        <v>1600000</v>
      </c>
      <c r="B1605">
        <v>1446.7573</v>
      </c>
      <c r="C1605">
        <v>-629.10006999999996</v>
      </c>
    </row>
    <row r="1606" spans="1:3" x14ac:dyDescent="0.25">
      <c r="A1606">
        <v>1601000</v>
      </c>
      <c r="B1606">
        <v>1471.9834000000001</v>
      </c>
      <c r="C1606">
        <v>-631.54828999999995</v>
      </c>
    </row>
    <row r="1607" spans="1:3" x14ac:dyDescent="0.25">
      <c r="A1607">
        <v>1602000</v>
      </c>
      <c r="B1607">
        <v>1484.3655000000001</v>
      </c>
      <c r="C1607">
        <v>-630.96963000000005</v>
      </c>
    </row>
    <row r="1608" spans="1:3" x14ac:dyDescent="0.25">
      <c r="A1608">
        <v>1603000</v>
      </c>
      <c r="B1608">
        <v>1517.6605999999999</v>
      </c>
      <c r="C1608">
        <v>-629.92427999999995</v>
      </c>
    </row>
    <row r="1609" spans="1:3" x14ac:dyDescent="0.25">
      <c r="A1609">
        <v>1604000</v>
      </c>
      <c r="B1609">
        <v>1473.1955</v>
      </c>
      <c r="C1609">
        <v>-631.64976999999999</v>
      </c>
    </row>
    <row r="1610" spans="1:3" x14ac:dyDescent="0.25">
      <c r="A1610">
        <v>1605000</v>
      </c>
      <c r="B1610">
        <v>1494.3030000000001</v>
      </c>
      <c r="C1610">
        <v>-633.37192000000005</v>
      </c>
    </row>
    <row r="1611" spans="1:3" x14ac:dyDescent="0.25">
      <c r="A1611">
        <v>1606000</v>
      </c>
      <c r="B1611">
        <v>1455.6142</v>
      </c>
      <c r="C1611">
        <v>-631.21231999999998</v>
      </c>
    </row>
    <row r="1612" spans="1:3" x14ac:dyDescent="0.25">
      <c r="A1612">
        <v>1607000</v>
      </c>
      <c r="B1612">
        <v>1477.8125</v>
      </c>
      <c r="C1612">
        <v>-629.87279999999998</v>
      </c>
    </row>
    <row r="1613" spans="1:3" x14ac:dyDescent="0.25">
      <c r="A1613">
        <v>1608000</v>
      </c>
      <c r="B1613">
        <v>1480.8775000000001</v>
      </c>
      <c r="C1613">
        <v>-631.77977999999996</v>
      </c>
    </row>
    <row r="1614" spans="1:3" x14ac:dyDescent="0.25">
      <c r="A1614">
        <v>1609000</v>
      </c>
      <c r="B1614">
        <v>1458.1190999999999</v>
      </c>
      <c r="C1614">
        <v>-630.74447999999995</v>
      </c>
    </row>
    <row r="1615" spans="1:3" x14ac:dyDescent="0.25">
      <c r="A1615">
        <v>1610000</v>
      </c>
      <c r="B1615">
        <v>1492.6821</v>
      </c>
      <c r="C1615">
        <v>-631.05505000000005</v>
      </c>
    </row>
    <row r="1616" spans="1:3" x14ac:dyDescent="0.25">
      <c r="A1616">
        <v>1611000</v>
      </c>
      <c r="B1616">
        <v>1426.8511000000001</v>
      </c>
      <c r="C1616">
        <v>-631.33347000000003</v>
      </c>
    </row>
    <row r="1617" spans="1:3" x14ac:dyDescent="0.25">
      <c r="A1617">
        <v>1612000</v>
      </c>
      <c r="B1617">
        <v>1504.3400999999999</v>
      </c>
      <c r="C1617">
        <v>-631.06510000000003</v>
      </c>
    </row>
    <row r="1618" spans="1:3" x14ac:dyDescent="0.25">
      <c r="A1618">
        <v>1613000</v>
      </c>
      <c r="B1618">
        <v>1457.3925999999999</v>
      </c>
      <c r="C1618">
        <v>-629.51611000000003</v>
      </c>
    </row>
    <row r="1619" spans="1:3" x14ac:dyDescent="0.25">
      <c r="A1619">
        <v>1614000</v>
      </c>
      <c r="B1619">
        <v>1443.2108000000001</v>
      </c>
      <c r="C1619">
        <v>-631.38603999999998</v>
      </c>
    </row>
    <row r="1620" spans="1:3" x14ac:dyDescent="0.25">
      <c r="A1620">
        <v>1615000</v>
      </c>
      <c r="B1620">
        <v>1464.4187999999999</v>
      </c>
      <c r="C1620">
        <v>-630.13534000000004</v>
      </c>
    </row>
    <row r="1621" spans="1:3" x14ac:dyDescent="0.25">
      <c r="A1621">
        <v>1616000</v>
      </c>
      <c r="B1621">
        <v>1453.8339000000001</v>
      </c>
      <c r="C1621">
        <v>-628.25115000000005</v>
      </c>
    </row>
    <row r="1622" spans="1:3" x14ac:dyDescent="0.25">
      <c r="A1622">
        <v>1617000</v>
      </c>
      <c r="B1622">
        <v>1500.4549</v>
      </c>
      <c r="C1622">
        <v>-632.05818999999997</v>
      </c>
    </row>
    <row r="1623" spans="1:3" x14ac:dyDescent="0.25">
      <c r="A1623">
        <v>1618000</v>
      </c>
      <c r="B1623">
        <v>1460.8037999999999</v>
      </c>
      <c r="C1623">
        <v>-631.08614999999998</v>
      </c>
    </row>
    <row r="1624" spans="1:3" x14ac:dyDescent="0.25">
      <c r="A1624">
        <v>1619000</v>
      </c>
      <c r="B1624">
        <v>1427.3123000000001</v>
      </c>
      <c r="C1624">
        <v>-631.48919000000001</v>
      </c>
    </row>
    <row r="1625" spans="1:3" x14ac:dyDescent="0.25">
      <c r="A1625">
        <v>1620000</v>
      </c>
      <c r="B1625">
        <v>1407.0273</v>
      </c>
      <c r="C1625">
        <v>-630.92425000000003</v>
      </c>
    </row>
    <row r="1626" spans="1:3" x14ac:dyDescent="0.25">
      <c r="A1626">
        <v>1621000</v>
      </c>
      <c r="B1626">
        <v>1459.5721000000001</v>
      </c>
      <c r="C1626">
        <v>-632.89022999999997</v>
      </c>
    </row>
    <row r="1627" spans="1:3" x14ac:dyDescent="0.25">
      <c r="A1627">
        <v>1622000</v>
      </c>
      <c r="B1627">
        <v>1427.2231999999999</v>
      </c>
      <c r="C1627">
        <v>-630.80150000000003</v>
      </c>
    </row>
    <row r="1628" spans="1:3" x14ac:dyDescent="0.25">
      <c r="A1628">
        <v>1623000</v>
      </c>
      <c r="B1628">
        <v>1445.1386</v>
      </c>
      <c r="C1628">
        <v>-630.47125000000005</v>
      </c>
    </row>
    <row r="1629" spans="1:3" x14ac:dyDescent="0.25">
      <c r="A1629">
        <v>1624000</v>
      </c>
      <c r="B1629">
        <v>1453.8324</v>
      </c>
      <c r="C1629">
        <v>-634.18466000000001</v>
      </c>
    </row>
    <row r="1630" spans="1:3" x14ac:dyDescent="0.25">
      <c r="A1630">
        <v>1625000</v>
      </c>
      <c r="B1630">
        <v>1405.5922</v>
      </c>
      <c r="C1630">
        <v>-631.35618999999997</v>
      </c>
    </row>
    <row r="1631" spans="1:3" x14ac:dyDescent="0.25">
      <c r="A1631">
        <v>1626000</v>
      </c>
      <c r="B1631">
        <v>1447.5586000000001</v>
      </c>
      <c r="C1631">
        <v>-631.97990000000004</v>
      </c>
    </row>
    <row r="1632" spans="1:3" x14ac:dyDescent="0.25">
      <c r="A1632">
        <v>1627000</v>
      </c>
      <c r="B1632">
        <v>1393.654</v>
      </c>
      <c r="C1632">
        <v>-631.40895</v>
      </c>
    </row>
    <row r="1633" spans="1:3" x14ac:dyDescent="0.25">
      <c r="A1633">
        <v>1628000</v>
      </c>
      <c r="B1633">
        <v>1410.6113</v>
      </c>
      <c r="C1633">
        <v>-630.00320999999997</v>
      </c>
    </row>
    <row r="1634" spans="1:3" x14ac:dyDescent="0.25">
      <c r="A1634">
        <v>1629000</v>
      </c>
      <c r="B1634">
        <v>1438.3764000000001</v>
      </c>
      <c r="C1634">
        <v>-631.97240999999997</v>
      </c>
    </row>
    <row r="1635" spans="1:3" x14ac:dyDescent="0.25">
      <c r="A1635">
        <v>1630000</v>
      </c>
      <c r="B1635">
        <v>1394.7719</v>
      </c>
      <c r="C1635">
        <v>-630.54444999999998</v>
      </c>
    </row>
    <row r="1636" spans="1:3" x14ac:dyDescent="0.25">
      <c r="A1636">
        <v>1631000</v>
      </c>
      <c r="B1636">
        <v>1430.0698</v>
      </c>
      <c r="C1636">
        <v>-630.98987</v>
      </c>
    </row>
    <row r="1637" spans="1:3" x14ac:dyDescent="0.25">
      <c r="A1637">
        <v>1632000</v>
      </c>
      <c r="B1637">
        <v>1425.5027</v>
      </c>
      <c r="C1637">
        <v>-632.61653999999999</v>
      </c>
    </row>
    <row r="1638" spans="1:3" x14ac:dyDescent="0.25">
      <c r="A1638">
        <v>1633000</v>
      </c>
      <c r="B1638">
        <v>1431.9074000000001</v>
      </c>
      <c r="C1638">
        <v>-629.80969000000005</v>
      </c>
    </row>
    <row r="1639" spans="1:3" x14ac:dyDescent="0.25">
      <c r="A1639">
        <v>1634000</v>
      </c>
      <c r="B1639">
        <v>1410.3697</v>
      </c>
      <c r="C1639">
        <v>-633.08846000000005</v>
      </c>
    </row>
    <row r="1640" spans="1:3" x14ac:dyDescent="0.25">
      <c r="A1640">
        <v>1635000</v>
      </c>
      <c r="B1640">
        <v>1427.2121999999999</v>
      </c>
      <c r="C1640">
        <v>-635.95047</v>
      </c>
    </row>
    <row r="1641" spans="1:3" x14ac:dyDescent="0.25">
      <c r="A1641">
        <v>1636000</v>
      </c>
      <c r="B1641">
        <v>1410.5751</v>
      </c>
      <c r="C1641">
        <v>-633.51775999999995</v>
      </c>
    </row>
    <row r="1642" spans="1:3" x14ac:dyDescent="0.25">
      <c r="A1642">
        <v>1637000</v>
      </c>
      <c r="B1642">
        <v>1420.0814</v>
      </c>
      <c r="C1642">
        <v>-633.09965999999997</v>
      </c>
    </row>
    <row r="1643" spans="1:3" x14ac:dyDescent="0.25">
      <c r="A1643">
        <v>1638000</v>
      </c>
      <c r="B1643">
        <v>1383.2325000000001</v>
      </c>
      <c r="C1643">
        <v>-633.89178000000004</v>
      </c>
    </row>
    <row r="1644" spans="1:3" x14ac:dyDescent="0.25">
      <c r="A1644">
        <v>1639000</v>
      </c>
      <c r="B1644">
        <v>1404.6891000000001</v>
      </c>
      <c r="C1644">
        <v>-633.02800999999999</v>
      </c>
    </row>
    <row r="1645" spans="1:3" x14ac:dyDescent="0.25">
      <c r="A1645">
        <v>1640000</v>
      </c>
      <c r="B1645">
        <v>1397.0241000000001</v>
      </c>
      <c r="C1645">
        <v>-634.38256000000001</v>
      </c>
    </row>
    <row r="1646" spans="1:3" x14ac:dyDescent="0.25">
      <c r="A1646">
        <v>1641000</v>
      </c>
      <c r="B1646">
        <v>1378.55</v>
      </c>
      <c r="C1646">
        <v>-633.10844999999995</v>
      </c>
    </row>
    <row r="1647" spans="1:3" x14ac:dyDescent="0.25">
      <c r="A1647">
        <v>1642000</v>
      </c>
      <c r="B1647">
        <v>1359.8126999999999</v>
      </c>
      <c r="C1647">
        <v>-632.22573999999997</v>
      </c>
    </row>
    <row r="1648" spans="1:3" x14ac:dyDescent="0.25">
      <c r="A1648">
        <v>1643000</v>
      </c>
      <c r="B1648">
        <v>1369.3272999999999</v>
      </c>
      <c r="C1648">
        <v>-630.66531999999995</v>
      </c>
    </row>
    <row r="1649" spans="1:3" x14ac:dyDescent="0.25">
      <c r="A1649">
        <v>1644000</v>
      </c>
      <c r="B1649">
        <v>1393.0532000000001</v>
      </c>
      <c r="C1649">
        <v>-634.26720999999998</v>
      </c>
    </row>
    <row r="1650" spans="1:3" x14ac:dyDescent="0.25">
      <c r="A1650">
        <v>1645000</v>
      </c>
      <c r="B1650">
        <v>1381.2306000000001</v>
      </c>
      <c r="C1650">
        <v>-633.66945999999996</v>
      </c>
    </row>
    <row r="1651" spans="1:3" x14ac:dyDescent="0.25">
      <c r="A1651">
        <v>1646000</v>
      </c>
      <c r="B1651">
        <v>1372.4690000000001</v>
      </c>
      <c r="C1651">
        <v>-631.01978999999994</v>
      </c>
    </row>
    <row r="1652" spans="1:3" x14ac:dyDescent="0.25">
      <c r="A1652">
        <v>1647000</v>
      </c>
      <c r="B1652">
        <v>1362.1369</v>
      </c>
      <c r="C1652">
        <v>-632.08369000000005</v>
      </c>
    </row>
    <row r="1653" spans="1:3" x14ac:dyDescent="0.25">
      <c r="A1653">
        <v>1648000</v>
      </c>
      <c r="B1653">
        <v>1348.5699</v>
      </c>
      <c r="C1653">
        <v>-631.47229000000004</v>
      </c>
    </row>
    <row r="1654" spans="1:3" x14ac:dyDescent="0.25">
      <c r="A1654">
        <v>1649000</v>
      </c>
      <c r="B1654">
        <v>1341.7752</v>
      </c>
      <c r="C1654">
        <v>-633.41079999999999</v>
      </c>
    </row>
    <row r="1655" spans="1:3" x14ac:dyDescent="0.25">
      <c r="A1655">
        <v>1650000</v>
      </c>
      <c r="B1655">
        <v>1353.3755000000001</v>
      </c>
      <c r="C1655">
        <v>-632.23098000000005</v>
      </c>
    </row>
    <row r="1656" spans="1:3" x14ac:dyDescent="0.25">
      <c r="A1656">
        <v>1651000</v>
      </c>
      <c r="B1656">
        <v>1358.7127</v>
      </c>
      <c r="C1656">
        <v>-634.63401999999996</v>
      </c>
    </row>
    <row r="1657" spans="1:3" x14ac:dyDescent="0.25">
      <c r="A1657">
        <v>1652000</v>
      </c>
      <c r="B1657">
        <v>1363.8602000000001</v>
      </c>
      <c r="C1657">
        <v>-636.01949000000002</v>
      </c>
    </row>
    <row r="1658" spans="1:3" x14ac:dyDescent="0.25">
      <c r="A1658">
        <v>1653000</v>
      </c>
      <c r="B1658">
        <v>1332.4827</v>
      </c>
      <c r="C1658">
        <v>-632.93316000000004</v>
      </c>
    </row>
    <row r="1659" spans="1:3" x14ac:dyDescent="0.25">
      <c r="A1659">
        <v>1654000</v>
      </c>
      <c r="B1659">
        <v>1322.9636</v>
      </c>
      <c r="C1659">
        <v>-634.61469</v>
      </c>
    </row>
    <row r="1660" spans="1:3" x14ac:dyDescent="0.25">
      <c r="A1660">
        <v>1655000</v>
      </c>
      <c r="B1660">
        <v>1375.6769999999999</v>
      </c>
      <c r="C1660">
        <v>-633.76464999999996</v>
      </c>
    </row>
    <row r="1661" spans="1:3" x14ac:dyDescent="0.25">
      <c r="A1661">
        <v>1656000</v>
      </c>
      <c r="B1661">
        <v>1328.7084</v>
      </c>
      <c r="C1661">
        <v>-630.56066999999996</v>
      </c>
    </row>
    <row r="1662" spans="1:3" x14ac:dyDescent="0.25">
      <c r="A1662">
        <v>1657000</v>
      </c>
      <c r="B1662">
        <v>1336.7263</v>
      </c>
      <c r="C1662">
        <v>-631.70398999999998</v>
      </c>
    </row>
    <row r="1663" spans="1:3" x14ac:dyDescent="0.25">
      <c r="A1663">
        <v>1658000</v>
      </c>
      <c r="B1663">
        <v>1357.3286000000001</v>
      </c>
      <c r="C1663">
        <v>-632.55565000000001</v>
      </c>
    </row>
    <row r="1664" spans="1:3" x14ac:dyDescent="0.25">
      <c r="A1664">
        <v>1659000</v>
      </c>
      <c r="B1664">
        <v>1338.3668</v>
      </c>
      <c r="C1664">
        <v>-634.40855999999997</v>
      </c>
    </row>
    <row r="1665" spans="1:3" x14ac:dyDescent="0.25">
      <c r="A1665">
        <v>1660000</v>
      </c>
      <c r="B1665">
        <v>1301.5804000000001</v>
      </c>
      <c r="C1665">
        <v>-630.42088999999999</v>
      </c>
    </row>
    <row r="1666" spans="1:3" x14ac:dyDescent="0.25">
      <c r="A1666">
        <v>1661000</v>
      </c>
      <c r="B1666">
        <v>1300.6178</v>
      </c>
      <c r="C1666">
        <v>-630.52598999999998</v>
      </c>
    </row>
    <row r="1667" spans="1:3" x14ac:dyDescent="0.25">
      <c r="A1667">
        <v>1662000</v>
      </c>
      <c r="B1667">
        <v>1352.2002</v>
      </c>
      <c r="C1667">
        <v>-634.81799999999998</v>
      </c>
    </row>
    <row r="1668" spans="1:3" x14ac:dyDescent="0.25">
      <c r="A1668">
        <v>1663000</v>
      </c>
      <c r="B1668">
        <v>1313.7913000000001</v>
      </c>
      <c r="C1668">
        <v>-634.30987000000005</v>
      </c>
    </row>
    <row r="1669" spans="1:3" x14ac:dyDescent="0.25">
      <c r="A1669">
        <v>1664000</v>
      </c>
      <c r="B1669">
        <v>1303.9003</v>
      </c>
      <c r="C1669">
        <v>-633.80600000000004</v>
      </c>
    </row>
    <row r="1670" spans="1:3" x14ac:dyDescent="0.25">
      <c r="A1670">
        <v>1665000</v>
      </c>
      <c r="B1670">
        <v>1305.9203</v>
      </c>
      <c r="C1670">
        <v>-634.49413000000004</v>
      </c>
    </row>
    <row r="1671" spans="1:3" x14ac:dyDescent="0.25">
      <c r="A1671">
        <v>1666000</v>
      </c>
      <c r="B1671">
        <v>1320.8137999999999</v>
      </c>
      <c r="C1671">
        <v>-634.14604999999995</v>
      </c>
    </row>
    <row r="1672" spans="1:3" x14ac:dyDescent="0.25">
      <c r="A1672">
        <v>1667000</v>
      </c>
      <c r="B1672">
        <v>1308.6578999999999</v>
      </c>
      <c r="C1672">
        <v>-635.06286</v>
      </c>
    </row>
    <row r="1673" spans="1:3" x14ac:dyDescent="0.25">
      <c r="A1673">
        <v>1668000</v>
      </c>
      <c r="B1673">
        <v>1302.3683000000001</v>
      </c>
      <c r="C1673">
        <v>-635.07339999999999</v>
      </c>
    </row>
    <row r="1674" spans="1:3" x14ac:dyDescent="0.25">
      <c r="A1674">
        <v>1669000</v>
      </c>
      <c r="B1674">
        <v>1317.3574000000001</v>
      </c>
      <c r="C1674">
        <v>-634.11337000000003</v>
      </c>
    </row>
    <row r="1675" spans="1:3" x14ac:dyDescent="0.25">
      <c r="A1675">
        <v>1670000</v>
      </c>
      <c r="B1675">
        <v>1270.2035000000001</v>
      </c>
      <c r="C1675">
        <v>-635.17043999999999</v>
      </c>
    </row>
    <row r="1676" spans="1:3" x14ac:dyDescent="0.25">
      <c r="A1676">
        <v>1671000</v>
      </c>
      <c r="B1676">
        <v>1288.6844000000001</v>
      </c>
      <c r="C1676">
        <v>-634.86344999999994</v>
      </c>
    </row>
    <row r="1677" spans="1:3" x14ac:dyDescent="0.25">
      <c r="A1677">
        <v>1672000</v>
      </c>
      <c r="B1677">
        <v>1300.9514999999999</v>
      </c>
      <c r="C1677">
        <v>-632.00580000000002</v>
      </c>
    </row>
    <row r="1678" spans="1:3" x14ac:dyDescent="0.25">
      <c r="A1678">
        <v>1673000</v>
      </c>
      <c r="B1678">
        <v>1315.5957000000001</v>
      </c>
      <c r="C1678">
        <v>-630.65545999999995</v>
      </c>
    </row>
    <row r="1679" spans="1:3" x14ac:dyDescent="0.25">
      <c r="A1679">
        <v>1674000</v>
      </c>
      <c r="B1679">
        <v>1291.5806</v>
      </c>
      <c r="C1679">
        <v>-635.46239000000003</v>
      </c>
    </row>
    <row r="1680" spans="1:3" x14ac:dyDescent="0.25">
      <c r="A1680">
        <v>1675000</v>
      </c>
      <c r="B1680">
        <v>1242.4228000000001</v>
      </c>
      <c r="C1680">
        <v>-632.65016000000003</v>
      </c>
    </row>
    <row r="1681" spans="1:3" x14ac:dyDescent="0.25">
      <c r="A1681">
        <v>1676000</v>
      </c>
      <c r="B1681">
        <v>1258.0192</v>
      </c>
      <c r="C1681">
        <v>-633.14382000000001</v>
      </c>
    </row>
    <row r="1682" spans="1:3" x14ac:dyDescent="0.25">
      <c r="A1682">
        <v>1677000</v>
      </c>
      <c r="B1682">
        <v>1281.3846000000001</v>
      </c>
      <c r="C1682">
        <v>-633.99229000000003</v>
      </c>
    </row>
    <row r="1683" spans="1:3" x14ac:dyDescent="0.25">
      <c r="A1683">
        <v>1678000</v>
      </c>
      <c r="B1683">
        <v>1263.9961000000001</v>
      </c>
      <c r="C1683">
        <v>-636.76738</v>
      </c>
    </row>
    <row r="1684" spans="1:3" x14ac:dyDescent="0.25">
      <c r="A1684">
        <v>1679000</v>
      </c>
      <c r="B1684">
        <v>1272.5839000000001</v>
      </c>
      <c r="C1684">
        <v>-635.35269000000005</v>
      </c>
    </row>
    <row r="1685" spans="1:3" x14ac:dyDescent="0.25">
      <c r="A1685">
        <v>1680000</v>
      </c>
      <c r="B1685">
        <v>1228.9023</v>
      </c>
      <c r="C1685">
        <v>-634.22914000000003</v>
      </c>
    </row>
    <row r="1686" spans="1:3" x14ac:dyDescent="0.25">
      <c r="A1686">
        <v>1681000</v>
      </c>
      <c r="B1686">
        <v>1259.5925999999999</v>
      </c>
      <c r="C1686">
        <v>-637.02993000000004</v>
      </c>
    </row>
    <row r="1687" spans="1:3" x14ac:dyDescent="0.25">
      <c r="A1687">
        <v>1682000</v>
      </c>
      <c r="B1687">
        <v>1270.8422</v>
      </c>
      <c r="C1687">
        <v>-632.56655000000001</v>
      </c>
    </row>
    <row r="1688" spans="1:3" x14ac:dyDescent="0.25">
      <c r="A1688">
        <v>1683000</v>
      </c>
      <c r="B1688">
        <v>1229.0079000000001</v>
      </c>
      <c r="C1688">
        <v>-633.74531000000002</v>
      </c>
    </row>
    <row r="1689" spans="1:3" x14ac:dyDescent="0.25">
      <c r="A1689">
        <v>1684000</v>
      </c>
      <c r="B1689">
        <v>1251.2614000000001</v>
      </c>
      <c r="C1689">
        <v>-633.94430999999997</v>
      </c>
    </row>
    <row r="1690" spans="1:3" x14ac:dyDescent="0.25">
      <c r="A1690">
        <v>1685000</v>
      </c>
      <c r="B1690">
        <v>1247.3797</v>
      </c>
      <c r="C1690">
        <v>-633.14337</v>
      </c>
    </row>
    <row r="1691" spans="1:3" x14ac:dyDescent="0.25">
      <c r="A1691">
        <v>1686000</v>
      </c>
      <c r="B1691">
        <v>1275.7428</v>
      </c>
      <c r="C1691">
        <v>-632.50931000000003</v>
      </c>
    </row>
    <row r="1692" spans="1:3" x14ac:dyDescent="0.25">
      <c r="A1692">
        <v>1687000</v>
      </c>
      <c r="B1692">
        <v>1211.4672</v>
      </c>
      <c r="C1692">
        <v>-632.16873999999996</v>
      </c>
    </row>
    <row r="1693" spans="1:3" x14ac:dyDescent="0.25">
      <c r="A1693">
        <v>1688000</v>
      </c>
      <c r="B1693">
        <v>1252.098</v>
      </c>
      <c r="C1693">
        <v>-634.42637999999999</v>
      </c>
    </row>
    <row r="1694" spans="1:3" x14ac:dyDescent="0.25">
      <c r="A1694">
        <v>1689000</v>
      </c>
      <c r="B1694">
        <v>1253.4284</v>
      </c>
      <c r="C1694">
        <v>-635.95822999999996</v>
      </c>
    </row>
    <row r="1695" spans="1:3" x14ac:dyDescent="0.25">
      <c r="A1695">
        <v>1690000</v>
      </c>
      <c r="B1695">
        <v>1235.1404</v>
      </c>
      <c r="C1695">
        <v>-634.86968000000002</v>
      </c>
    </row>
    <row r="1696" spans="1:3" x14ac:dyDescent="0.25">
      <c r="A1696">
        <v>1691000</v>
      </c>
      <c r="B1696">
        <v>1212.5888</v>
      </c>
      <c r="C1696">
        <v>-637.07191</v>
      </c>
    </row>
    <row r="1697" spans="1:3" x14ac:dyDescent="0.25">
      <c r="A1697">
        <v>1692000</v>
      </c>
      <c r="B1697">
        <v>1232.5392999999999</v>
      </c>
      <c r="C1697">
        <v>-635.93681000000004</v>
      </c>
    </row>
    <row r="1698" spans="1:3" x14ac:dyDescent="0.25">
      <c r="A1698">
        <v>1693000</v>
      </c>
      <c r="B1698">
        <v>1225.8514</v>
      </c>
      <c r="C1698">
        <v>-636.59268999999995</v>
      </c>
    </row>
    <row r="1699" spans="1:3" x14ac:dyDescent="0.25">
      <c r="A1699">
        <v>1694000</v>
      </c>
      <c r="B1699">
        <v>1199.2399</v>
      </c>
      <c r="C1699">
        <v>-634.96220000000005</v>
      </c>
    </row>
    <row r="1700" spans="1:3" x14ac:dyDescent="0.25">
      <c r="A1700">
        <v>1695000</v>
      </c>
      <c r="B1700">
        <v>1252.6484</v>
      </c>
      <c r="C1700">
        <v>-635.44623999999999</v>
      </c>
    </row>
    <row r="1701" spans="1:3" x14ac:dyDescent="0.25">
      <c r="A1701">
        <v>1696000</v>
      </c>
      <c r="B1701">
        <v>1197.9703</v>
      </c>
      <c r="C1701">
        <v>-633.01624000000004</v>
      </c>
    </row>
    <row r="1702" spans="1:3" x14ac:dyDescent="0.25">
      <c r="A1702">
        <v>1697000</v>
      </c>
      <c r="B1702">
        <v>1206.0539000000001</v>
      </c>
      <c r="C1702">
        <v>-637.31654000000003</v>
      </c>
    </row>
    <row r="1703" spans="1:3" x14ac:dyDescent="0.25">
      <c r="A1703">
        <v>1698000</v>
      </c>
      <c r="B1703">
        <v>1190.9576</v>
      </c>
      <c r="C1703">
        <v>-634.90183000000002</v>
      </c>
    </row>
    <row r="1704" spans="1:3" x14ac:dyDescent="0.25">
      <c r="A1704">
        <v>1699000</v>
      </c>
      <c r="B1704">
        <v>1209.1786</v>
      </c>
      <c r="C1704">
        <v>-633.83298000000002</v>
      </c>
    </row>
    <row r="1705" spans="1:3" x14ac:dyDescent="0.25">
      <c r="A1705">
        <v>1700000</v>
      </c>
      <c r="B1705">
        <v>1190.9534000000001</v>
      </c>
      <c r="C1705">
        <v>-637.13333999999998</v>
      </c>
    </row>
    <row r="1706" spans="1:3" x14ac:dyDescent="0.25">
      <c r="A1706">
        <v>1701000</v>
      </c>
      <c r="B1706">
        <v>1174.3581999999999</v>
      </c>
      <c r="C1706">
        <v>-632.71981000000005</v>
      </c>
    </row>
    <row r="1707" spans="1:3" x14ac:dyDescent="0.25">
      <c r="A1707">
        <v>1702000</v>
      </c>
      <c r="B1707">
        <v>1171.9639</v>
      </c>
      <c r="C1707">
        <v>-635.51350000000002</v>
      </c>
    </row>
    <row r="1708" spans="1:3" x14ac:dyDescent="0.25">
      <c r="A1708">
        <v>1703000</v>
      </c>
      <c r="B1708">
        <v>1182.6469999999999</v>
      </c>
      <c r="C1708">
        <v>-636.63924999999995</v>
      </c>
    </row>
    <row r="1709" spans="1:3" x14ac:dyDescent="0.25">
      <c r="A1709">
        <v>1704000</v>
      </c>
      <c r="B1709">
        <v>1178.2782</v>
      </c>
      <c r="C1709">
        <v>-637.48108999999999</v>
      </c>
    </row>
    <row r="1710" spans="1:3" x14ac:dyDescent="0.25">
      <c r="A1710">
        <v>1705000</v>
      </c>
      <c r="B1710">
        <v>1173.5812000000001</v>
      </c>
      <c r="C1710">
        <v>-634.25387000000001</v>
      </c>
    </row>
    <row r="1711" spans="1:3" x14ac:dyDescent="0.25">
      <c r="A1711">
        <v>1706000</v>
      </c>
      <c r="B1711">
        <v>1177.4802999999999</v>
      </c>
      <c r="C1711">
        <v>-635.58317</v>
      </c>
    </row>
    <row r="1712" spans="1:3" x14ac:dyDescent="0.25">
      <c r="A1712">
        <v>1707000</v>
      </c>
      <c r="B1712">
        <v>1191.5746999999999</v>
      </c>
      <c r="C1712">
        <v>-634.42367000000002</v>
      </c>
    </row>
    <row r="1713" spans="1:3" x14ac:dyDescent="0.25">
      <c r="A1713">
        <v>1708000</v>
      </c>
      <c r="B1713">
        <v>1145.9827</v>
      </c>
      <c r="C1713">
        <v>-634.00837000000001</v>
      </c>
    </row>
    <row r="1714" spans="1:3" x14ac:dyDescent="0.25">
      <c r="A1714">
        <v>1709000</v>
      </c>
      <c r="B1714">
        <v>1140.7720999999999</v>
      </c>
      <c r="C1714">
        <v>-633.17926999999997</v>
      </c>
    </row>
    <row r="1715" spans="1:3" x14ac:dyDescent="0.25">
      <c r="A1715">
        <v>1710000</v>
      </c>
      <c r="B1715">
        <v>1126.7575999999999</v>
      </c>
      <c r="C1715">
        <v>-634.40305999999998</v>
      </c>
    </row>
    <row r="1716" spans="1:3" x14ac:dyDescent="0.25">
      <c r="A1716">
        <v>1711000</v>
      </c>
      <c r="B1716">
        <v>1163.0822000000001</v>
      </c>
      <c r="C1716">
        <v>-634.40971999999999</v>
      </c>
    </row>
    <row r="1717" spans="1:3" x14ac:dyDescent="0.25">
      <c r="A1717">
        <v>1712000</v>
      </c>
      <c r="B1717">
        <v>1159.6822</v>
      </c>
      <c r="C1717">
        <v>-634.95348999999999</v>
      </c>
    </row>
    <row r="1718" spans="1:3" x14ac:dyDescent="0.25">
      <c r="A1718">
        <v>1713000</v>
      </c>
      <c r="B1718">
        <v>1147.3065999999999</v>
      </c>
      <c r="C1718">
        <v>-637.04405999999994</v>
      </c>
    </row>
    <row r="1719" spans="1:3" x14ac:dyDescent="0.25">
      <c r="A1719">
        <v>1714000</v>
      </c>
      <c r="B1719">
        <v>1148.9982</v>
      </c>
      <c r="C1719">
        <v>-634.04128000000003</v>
      </c>
    </row>
    <row r="1720" spans="1:3" x14ac:dyDescent="0.25">
      <c r="A1720">
        <v>1715000</v>
      </c>
      <c r="B1720">
        <v>1173.2331999999999</v>
      </c>
      <c r="C1720">
        <v>-635.13779</v>
      </c>
    </row>
    <row r="1721" spans="1:3" x14ac:dyDescent="0.25">
      <c r="A1721">
        <v>1716000</v>
      </c>
      <c r="B1721">
        <v>1123.7388000000001</v>
      </c>
      <c r="C1721">
        <v>-635.33551999999997</v>
      </c>
    </row>
    <row r="1722" spans="1:3" x14ac:dyDescent="0.25">
      <c r="A1722">
        <v>1717000</v>
      </c>
      <c r="B1722">
        <v>1146.1842999999999</v>
      </c>
      <c r="C1722">
        <v>-633.14156000000003</v>
      </c>
    </row>
    <row r="1723" spans="1:3" x14ac:dyDescent="0.25">
      <c r="A1723">
        <v>1718000</v>
      </c>
      <c r="B1723">
        <v>1191.8125</v>
      </c>
      <c r="C1723">
        <v>-635.4144</v>
      </c>
    </row>
    <row r="1724" spans="1:3" x14ac:dyDescent="0.25">
      <c r="A1724">
        <v>1719000</v>
      </c>
      <c r="B1724">
        <v>1141.5428999999999</v>
      </c>
      <c r="C1724">
        <v>-635.80677000000003</v>
      </c>
    </row>
    <row r="1725" spans="1:3" x14ac:dyDescent="0.25">
      <c r="A1725">
        <v>1720000</v>
      </c>
      <c r="B1725">
        <v>1139.5815</v>
      </c>
      <c r="C1725">
        <v>-634.62206000000003</v>
      </c>
    </row>
    <row r="1726" spans="1:3" x14ac:dyDescent="0.25">
      <c r="A1726">
        <v>1721000</v>
      </c>
      <c r="B1726">
        <v>1109.3919000000001</v>
      </c>
      <c r="C1726">
        <v>-634.42151000000001</v>
      </c>
    </row>
    <row r="1727" spans="1:3" x14ac:dyDescent="0.25">
      <c r="A1727">
        <v>1722000</v>
      </c>
      <c r="B1727">
        <v>1173.5608</v>
      </c>
      <c r="C1727">
        <v>-636.72113999999999</v>
      </c>
    </row>
    <row r="1728" spans="1:3" x14ac:dyDescent="0.25">
      <c r="A1728">
        <v>1723000</v>
      </c>
      <c r="B1728">
        <v>1126.7782</v>
      </c>
      <c r="C1728">
        <v>-635.88634000000002</v>
      </c>
    </row>
    <row r="1729" spans="1:3" x14ac:dyDescent="0.25">
      <c r="A1729">
        <v>1724000</v>
      </c>
      <c r="B1729">
        <v>1084.8171</v>
      </c>
      <c r="C1729">
        <v>-636.02034000000003</v>
      </c>
    </row>
    <row r="1730" spans="1:3" x14ac:dyDescent="0.25">
      <c r="A1730">
        <v>1725000</v>
      </c>
      <c r="B1730">
        <v>1109.0714</v>
      </c>
      <c r="C1730">
        <v>-635.65887999999995</v>
      </c>
    </row>
    <row r="1731" spans="1:3" x14ac:dyDescent="0.25">
      <c r="A1731">
        <v>1726000</v>
      </c>
      <c r="B1731">
        <v>1122.8422</v>
      </c>
      <c r="C1731">
        <v>-637.76737000000003</v>
      </c>
    </row>
    <row r="1732" spans="1:3" x14ac:dyDescent="0.25">
      <c r="A1732">
        <v>1727000</v>
      </c>
      <c r="B1732">
        <v>1127.5944</v>
      </c>
      <c r="C1732">
        <v>-636.00193999999999</v>
      </c>
    </row>
    <row r="1733" spans="1:3" x14ac:dyDescent="0.25">
      <c r="A1733">
        <v>1728000</v>
      </c>
      <c r="B1733">
        <v>1115.0514000000001</v>
      </c>
      <c r="C1733">
        <v>-636.25206000000003</v>
      </c>
    </row>
    <row r="1734" spans="1:3" x14ac:dyDescent="0.25">
      <c r="A1734">
        <v>1729000</v>
      </c>
      <c r="B1734">
        <v>1118.4997000000001</v>
      </c>
      <c r="C1734">
        <v>-634.52219000000002</v>
      </c>
    </row>
    <row r="1735" spans="1:3" x14ac:dyDescent="0.25">
      <c r="A1735">
        <v>1730000</v>
      </c>
      <c r="B1735">
        <v>1106.2587000000001</v>
      </c>
      <c r="C1735">
        <v>-636.58065999999997</v>
      </c>
    </row>
    <row r="1736" spans="1:3" x14ac:dyDescent="0.25">
      <c r="A1736">
        <v>1731000</v>
      </c>
      <c r="B1736">
        <v>1097.8434999999999</v>
      </c>
      <c r="C1736">
        <v>-636.31469000000004</v>
      </c>
    </row>
    <row r="1737" spans="1:3" x14ac:dyDescent="0.25">
      <c r="A1737">
        <v>1732000</v>
      </c>
      <c r="B1737">
        <v>1118.0879</v>
      </c>
      <c r="C1737">
        <v>-636.80345999999997</v>
      </c>
    </row>
    <row r="1738" spans="1:3" x14ac:dyDescent="0.25">
      <c r="A1738">
        <v>1733000</v>
      </c>
      <c r="B1738">
        <v>1124.0608999999999</v>
      </c>
      <c r="C1738">
        <v>-636.03074000000004</v>
      </c>
    </row>
    <row r="1739" spans="1:3" x14ac:dyDescent="0.25">
      <c r="A1739">
        <v>1734000</v>
      </c>
      <c r="B1739">
        <v>1085.2568000000001</v>
      </c>
      <c r="C1739">
        <v>-636.82458999999994</v>
      </c>
    </row>
    <row r="1740" spans="1:3" x14ac:dyDescent="0.25">
      <c r="A1740">
        <v>1735000</v>
      </c>
      <c r="B1740">
        <v>1088.0501999999999</v>
      </c>
      <c r="C1740">
        <v>-636.48141999999996</v>
      </c>
    </row>
    <row r="1741" spans="1:3" x14ac:dyDescent="0.25">
      <c r="A1741">
        <v>1736000</v>
      </c>
      <c r="B1741">
        <v>1125.6765</v>
      </c>
      <c r="C1741">
        <v>-637.51373999999998</v>
      </c>
    </row>
    <row r="1742" spans="1:3" x14ac:dyDescent="0.25">
      <c r="A1742">
        <v>1737000</v>
      </c>
      <c r="B1742">
        <v>1099.1486</v>
      </c>
      <c r="C1742">
        <v>-636.27407000000005</v>
      </c>
    </row>
    <row r="1743" spans="1:3" x14ac:dyDescent="0.25">
      <c r="A1743">
        <v>1738000</v>
      </c>
      <c r="B1743">
        <v>1086.7088000000001</v>
      </c>
      <c r="C1743">
        <v>-635.73041000000001</v>
      </c>
    </row>
    <row r="1744" spans="1:3" x14ac:dyDescent="0.25">
      <c r="A1744">
        <v>1739000</v>
      </c>
      <c r="B1744">
        <v>1084.0008</v>
      </c>
      <c r="C1744">
        <v>-636.79615000000001</v>
      </c>
    </row>
    <row r="1745" spans="1:3" x14ac:dyDescent="0.25">
      <c r="A1745">
        <v>1740000</v>
      </c>
      <c r="B1745">
        <v>1054.6686999999999</v>
      </c>
      <c r="C1745">
        <v>-637.19732999999997</v>
      </c>
    </row>
    <row r="1746" spans="1:3" x14ac:dyDescent="0.25">
      <c r="A1746">
        <v>1741000</v>
      </c>
      <c r="B1746">
        <v>1116.5748000000001</v>
      </c>
      <c r="C1746">
        <v>-637.61042999999995</v>
      </c>
    </row>
    <row r="1747" spans="1:3" x14ac:dyDescent="0.25">
      <c r="A1747">
        <v>1742000</v>
      </c>
      <c r="B1747">
        <v>1072.1751999999999</v>
      </c>
      <c r="C1747">
        <v>-634.34632999999997</v>
      </c>
    </row>
    <row r="1748" spans="1:3" x14ac:dyDescent="0.25">
      <c r="A1748">
        <v>1743000</v>
      </c>
      <c r="B1748">
        <v>1050.2271000000001</v>
      </c>
      <c r="C1748">
        <v>-638.00455999999997</v>
      </c>
    </row>
    <row r="1749" spans="1:3" x14ac:dyDescent="0.25">
      <c r="A1749">
        <v>1744000</v>
      </c>
      <c r="B1749">
        <v>1069.3091999999999</v>
      </c>
      <c r="C1749">
        <v>-635.42178000000001</v>
      </c>
    </row>
    <row r="1750" spans="1:3" x14ac:dyDescent="0.25">
      <c r="A1750">
        <v>1745000</v>
      </c>
      <c r="B1750">
        <v>1086.1161999999999</v>
      </c>
      <c r="C1750">
        <v>-636.62881000000004</v>
      </c>
    </row>
    <row r="1751" spans="1:3" x14ac:dyDescent="0.25">
      <c r="A1751">
        <v>1746000</v>
      </c>
      <c r="B1751">
        <v>1104.5048999999999</v>
      </c>
      <c r="C1751">
        <v>-636.72505000000001</v>
      </c>
    </row>
    <row r="1752" spans="1:3" x14ac:dyDescent="0.25">
      <c r="A1752">
        <v>1747000</v>
      </c>
      <c r="B1752">
        <v>1025.2181</v>
      </c>
      <c r="C1752">
        <v>-635.36174000000005</v>
      </c>
    </row>
    <row r="1753" spans="1:3" x14ac:dyDescent="0.25">
      <c r="A1753">
        <v>1748000</v>
      </c>
      <c r="B1753">
        <v>1045.2791</v>
      </c>
      <c r="C1753">
        <v>-636.94124999999997</v>
      </c>
    </row>
    <row r="1754" spans="1:3" x14ac:dyDescent="0.25">
      <c r="A1754">
        <v>1749000</v>
      </c>
      <c r="B1754">
        <v>1036.8625</v>
      </c>
      <c r="C1754">
        <v>-634.01319999999998</v>
      </c>
    </row>
    <row r="1755" spans="1:3" x14ac:dyDescent="0.25">
      <c r="A1755">
        <v>1750000</v>
      </c>
      <c r="B1755">
        <v>1079.4985999999999</v>
      </c>
      <c r="C1755">
        <v>-637.41135999999995</v>
      </c>
    </row>
    <row r="1756" spans="1:3" x14ac:dyDescent="0.25">
      <c r="A1756">
        <v>1751000</v>
      </c>
      <c r="B1756">
        <v>1050.0156999999999</v>
      </c>
      <c r="C1756">
        <v>-636.49901</v>
      </c>
    </row>
    <row r="1757" spans="1:3" x14ac:dyDescent="0.25">
      <c r="A1757">
        <v>1752000</v>
      </c>
      <c r="B1757">
        <v>1061.1742999999999</v>
      </c>
      <c r="C1757">
        <v>-635.53822000000002</v>
      </c>
    </row>
    <row r="1758" spans="1:3" x14ac:dyDescent="0.25">
      <c r="A1758">
        <v>1753000</v>
      </c>
      <c r="B1758">
        <v>1042.2814000000001</v>
      </c>
      <c r="C1758">
        <v>-636.43002999999999</v>
      </c>
    </row>
    <row r="1759" spans="1:3" x14ac:dyDescent="0.25">
      <c r="A1759">
        <v>1754000</v>
      </c>
      <c r="B1759">
        <v>1025.8333</v>
      </c>
      <c r="C1759">
        <v>-637.49680999999998</v>
      </c>
    </row>
    <row r="1760" spans="1:3" x14ac:dyDescent="0.25">
      <c r="A1760">
        <v>1755000</v>
      </c>
      <c r="B1760">
        <v>1058.9879000000001</v>
      </c>
      <c r="C1760">
        <v>-638.25802999999996</v>
      </c>
    </row>
    <row r="1761" spans="1:3" x14ac:dyDescent="0.25">
      <c r="A1761">
        <v>1756000</v>
      </c>
      <c r="B1761">
        <v>1034.1193000000001</v>
      </c>
      <c r="C1761">
        <v>-638.40863000000002</v>
      </c>
    </row>
    <row r="1762" spans="1:3" x14ac:dyDescent="0.25">
      <c r="A1762">
        <v>1757000</v>
      </c>
      <c r="B1762">
        <v>1045.4938999999999</v>
      </c>
      <c r="C1762">
        <v>-639.17470000000003</v>
      </c>
    </row>
    <row r="1763" spans="1:3" x14ac:dyDescent="0.25">
      <c r="A1763">
        <v>1758000</v>
      </c>
      <c r="B1763">
        <v>1035.0899999999999</v>
      </c>
      <c r="C1763">
        <v>-637.08329000000003</v>
      </c>
    </row>
    <row r="1764" spans="1:3" x14ac:dyDescent="0.25">
      <c r="A1764">
        <v>1759000</v>
      </c>
      <c r="B1764">
        <v>1051.7579000000001</v>
      </c>
      <c r="C1764">
        <v>-637.06638999999996</v>
      </c>
    </row>
    <row r="1765" spans="1:3" x14ac:dyDescent="0.25">
      <c r="A1765">
        <v>1760000</v>
      </c>
      <c r="B1765">
        <v>1033.3271999999999</v>
      </c>
      <c r="C1765">
        <v>-636.28917999999999</v>
      </c>
    </row>
    <row r="1766" spans="1:3" x14ac:dyDescent="0.25">
      <c r="A1766">
        <v>1761000</v>
      </c>
      <c r="B1766">
        <v>1039.8522</v>
      </c>
      <c r="C1766">
        <v>-639.78439000000003</v>
      </c>
    </row>
    <row r="1767" spans="1:3" x14ac:dyDescent="0.25">
      <c r="A1767">
        <v>1762000</v>
      </c>
      <c r="B1767">
        <v>1021.2606</v>
      </c>
      <c r="C1767">
        <v>-639.18287999999995</v>
      </c>
    </row>
    <row r="1768" spans="1:3" x14ac:dyDescent="0.25">
      <c r="A1768">
        <v>1763000</v>
      </c>
      <c r="B1768">
        <v>1009.5901</v>
      </c>
      <c r="C1768">
        <v>-638.1635</v>
      </c>
    </row>
    <row r="1769" spans="1:3" x14ac:dyDescent="0.25">
      <c r="A1769">
        <v>1764000</v>
      </c>
      <c r="B1769">
        <v>1000.9456</v>
      </c>
      <c r="C1769">
        <v>-638.74878000000001</v>
      </c>
    </row>
    <row r="1770" spans="1:3" x14ac:dyDescent="0.25">
      <c r="A1770">
        <v>1765000</v>
      </c>
      <c r="B1770">
        <v>1013.3784000000001</v>
      </c>
      <c r="C1770">
        <v>-637.11865</v>
      </c>
    </row>
    <row r="1771" spans="1:3" x14ac:dyDescent="0.25">
      <c r="A1771">
        <v>1766000</v>
      </c>
      <c r="B1771">
        <v>1013.7275</v>
      </c>
      <c r="C1771">
        <v>-637.07200999999998</v>
      </c>
    </row>
    <row r="1772" spans="1:3" x14ac:dyDescent="0.25">
      <c r="A1772">
        <v>1767000</v>
      </c>
      <c r="B1772">
        <v>1007.1937</v>
      </c>
      <c r="C1772">
        <v>-636.60294999999996</v>
      </c>
    </row>
    <row r="1773" spans="1:3" x14ac:dyDescent="0.25">
      <c r="A1773">
        <v>1768000</v>
      </c>
      <c r="B1773">
        <v>993.66615000000002</v>
      </c>
      <c r="C1773">
        <v>-637.52237000000002</v>
      </c>
    </row>
    <row r="1774" spans="1:3" x14ac:dyDescent="0.25">
      <c r="A1774">
        <v>1769000</v>
      </c>
      <c r="B1774">
        <v>992.04948000000002</v>
      </c>
      <c r="C1774">
        <v>-636.66990999999996</v>
      </c>
    </row>
    <row r="1775" spans="1:3" x14ac:dyDescent="0.25">
      <c r="A1775">
        <v>1770000</v>
      </c>
      <c r="B1775">
        <v>982.24798999999996</v>
      </c>
      <c r="C1775">
        <v>-637.90845999999999</v>
      </c>
    </row>
    <row r="1776" spans="1:3" x14ac:dyDescent="0.25">
      <c r="A1776">
        <v>1771000</v>
      </c>
      <c r="B1776">
        <v>967.45852000000002</v>
      </c>
      <c r="C1776">
        <v>-637.73910000000001</v>
      </c>
    </row>
    <row r="1777" spans="1:3" x14ac:dyDescent="0.25">
      <c r="A1777">
        <v>1772000</v>
      </c>
      <c r="B1777">
        <v>1008.5617</v>
      </c>
      <c r="C1777">
        <v>-637.56439</v>
      </c>
    </row>
    <row r="1778" spans="1:3" x14ac:dyDescent="0.25">
      <c r="A1778">
        <v>1773000</v>
      </c>
      <c r="B1778">
        <v>1000.6618999999999</v>
      </c>
      <c r="C1778">
        <v>-636.93966</v>
      </c>
    </row>
    <row r="1779" spans="1:3" x14ac:dyDescent="0.25">
      <c r="A1779">
        <v>1774000</v>
      </c>
      <c r="B1779">
        <v>949.31114000000002</v>
      </c>
      <c r="C1779">
        <v>-638.27647999999999</v>
      </c>
    </row>
    <row r="1780" spans="1:3" x14ac:dyDescent="0.25">
      <c r="A1780">
        <v>1775000</v>
      </c>
      <c r="B1780">
        <v>989.43015000000003</v>
      </c>
      <c r="C1780">
        <v>-639.29661999999996</v>
      </c>
    </row>
    <row r="1781" spans="1:3" x14ac:dyDescent="0.25">
      <c r="A1781">
        <v>1776000</v>
      </c>
      <c r="B1781">
        <v>987.02623000000006</v>
      </c>
      <c r="C1781">
        <v>-638.76928999999996</v>
      </c>
    </row>
    <row r="1782" spans="1:3" x14ac:dyDescent="0.25">
      <c r="A1782">
        <v>1777000</v>
      </c>
      <c r="B1782">
        <v>980.05898000000002</v>
      </c>
      <c r="C1782">
        <v>-637.85060999999996</v>
      </c>
    </row>
    <row r="1783" spans="1:3" x14ac:dyDescent="0.25">
      <c r="A1783">
        <v>1778000</v>
      </c>
      <c r="B1783">
        <v>961.21302000000003</v>
      </c>
      <c r="C1783">
        <v>-639.60383000000002</v>
      </c>
    </row>
    <row r="1784" spans="1:3" x14ac:dyDescent="0.25">
      <c r="A1784">
        <v>1779000</v>
      </c>
      <c r="B1784">
        <v>978.00149999999996</v>
      </c>
      <c r="C1784">
        <v>-638.59446000000003</v>
      </c>
    </row>
    <row r="1785" spans="1:3" x14ac:dyDescent="0.25">
      <c r="A1785">
        <v>1780000</v>
      </c>
      <c r="B1785">
        <v>947.84713999999997</v>
      </c>
      <c r="C1785">
        <v>-637.40705000000003</v>
      </c>
    </row>
    <row r="1786" spans="1:3" x14ac:dyDescent="0.25">
      <c r="A1786">
        <v>1781000</v>
      </c>
      <c r="B1786">
        <v>960.80873999999994</v>
      </c>
      <c r="C1786">
        <v>-639.46537000000001</v>
      </c>
    </row>
    <row r="1787" spans="1:3" x14ac:dyDescent="0.25">
      <c r="A1787">
        <v>1782000</v>
      </c>
      <c r="B1787">
        <v>922.75279999999998</v>
      </c>
      <c r="C1787">
        <v>-636.68650000000002</v>
      </c>
    </row>
    <row r="1788" spans="1:3" x14ac:dyDescent="0.25">
      <c r="A1788">
        <v>1783000</v>
      </c>
      <c r="B1788">
        <v>968.29776000000004</v>
      </c>
      <c r="C1788">
        <v>-636.71513000000004</v>
      </c>
    </row>
    <row r="1789" spans="1:3" x14ac:dyDescent="0.25">
      <c r="A1789">
        <v>1784000</v>
      </c>
      <c r="B1789">
        <v>945.61104</v>
      </c>
      <c r="C1789">
        <v>-637.98271999999997</v>
      </c>
    </row>
    <row r="1790" spans="1:3" x14ac:dyDescent="0.25">
      <c r="A1790">
        <v>1785000</v>
      </c>
      <c r="B1790">
        <v>953.89247999999998</v>
      </c>
      <c r="C1790">
        <v>-634.56120999999996</v>
      </c>
    </row>
    <row r="1791" spans="1:3" x14ac:dyDescent="0.25">
      <c r="A1791">
        <v>1786000</v>
      </c>
      <c r="B1791">
        <v>927.86469</v>
      </c>
      <c r="C1791">
        <v>-636.31362000000001</v>
      </c>
    </row>
    <row r="1792" spans="1:3" x14ac:dyDescent="0.25">
      <c r="A1792">
        <v>1787000</v>
      </c>
      <c r="B1792">
        <v>925.83573999999999</v>
      </c>
      <c r="C1792">
        <v>-638.66706999999997</v>
      </c>
    </row>
    <row r="1793" spans="1:3" x14ac:dyDescent="0.25">
      <c r="A1793">
        <v>1788000</v>
      </c>
      <c r="B1793">
        <v>951.88140999999996</v>
      </c>
      <c r="C1793">
        <v>-637.49580000000003</v>
      </c>
    </row>
    <row r="1794" spans="1:3" x14ac:dyDescent="0.25">
      <c r="A1794">
        <v>1789000</v>
      </c>
      <c r="B1794">
        <v>949.45001999999999</v>
      </c>
      <c r="C1794">
        <v>-637.37384999999995</v>
      </c>
    </row>
    <row r="1795" spans="1:3" x14ac:dyDescent="0.25">
      <c r="A1795">
        <v>1790000</v>
      </c>
      <c r="B1795">
        <v>946.87549999999999</v>
      </c>
      <c r="C1795">
        <v>-639.33145000000002</v>
      </c>
    </row>
    <row r="1796" spans="1:3" x14ac:dyDescent="0.25">
      <c r="A1796">
        <v>1791000</v>
      </c>
      <c r="B1796">
        <v>935.77999</v>
      </c>
      <c r="C1796">
        <v>-639.09988999999996</v>
      </c>
    </row>
    <row r="1797" spans="1:3" x14ac:dyDescent="0.25">
      <c r="A1797">
        <v>1792000</v>
      </c>
      <c r="B1797">
        <v>912.67328999999995</v>
      </c>
      <c r="C1797">
        <v>-638.77981</v>
      </c>
    </row>
    <row r="1798" spans="1:3" x14ac:dyDescent="0.25">
      <c r="A1798">
        <v>1793000</v>
      </c>
      <c r="B1798">
        <v>901.77551000000005</v>
      </c>
      <c r="C1798">
        <v>-637.45312000000001</v>
      </c>
    </row>
    <row r="1799" spans="1:3" x14ac:dyDescent="0.25">
      <c r="A1799">
        <v>1794000</v>
      </c>
      <c r="B1799">
        <v>905.11650999999995</v>
      </c>
      <c r="C1799">
        <v>-638.87130999999999</v>
      </c>
    </row>
    <row r="1800" spans="1:3" x14ac:dyDescent="0.25">
      <c r="A1800">
        <v>1795000</v>
      </c>
      <c r="B1800">
        <v>923.35571000000004</v>
      </c>
      <c r="C1800">
        <v>-638.84343999999999</v>
      </c>
    </row>
    <row r="1801" spans="1:3" x14ac:dyDescent="0.25">
      <c r="A1801">
        <v>1796000</v>
      </c>
      <c r="B1801">
        <v>911.70505000000003</v>
      </c>
      <c r="C1801">
        <v>-638.72188000000006</v>
      </c>
    </row>
    <row r="1802" spans="1:3" x14ac:dyDescent="0.25">
      <c r="A1802">
        <v>1797000</v>
      </c>
      <c r="B1802">
        <v>883.43939999999998</v>
      </c>
      <c r="C1802">
        <v>-639.18939</v>
      </c>
    </row>
    <row r="1803" spans="1:3" x14ac:dyDescent="0.25">
      <c r="A1803">
        <v>1798000</v>
      </c>
      <c r="B1803">
        <v>897.56185000000005</v>
      </c>
      <c r="C1803">
        <v>-638.61928999999998</v>
      </c>
    </row>
    <row r="1804" spans="1:3" x14ac:dyDescent="0.25">
      <c r="A1804">
        <v>1799000</v>
      </c>
      <c r="B1804">
        <v>894.43299999999999</v>
      </c>
      <c r="C1804">
        <v>-639.82047999999998</v>
      </c>
    </row>
    <row r="1805" spans="1:3" x14ac:dyDescent="0.25">
      <c r="A1805">
        <v>1800000</v>
      </c>
      <c r="B1805">
        <v>919.17588000000001</v>
      </c>
      <c r="C1805">
        <v>-639.61937</v>
      </c>
    </row>
    <row r="1806" spans="1:3" x14ac:dyDescent="0.25">
      <c r="A1806">
        <v>1801000</v>
      </c>
      <c r="B1806">
        <v>885.10249999999996</v>
      </c>
      <c r="C1806">
        <v>-638.26157000000001</v>
      </c>
    </row>
    <row r="1807" spans="1:3" x14ac:dyDescent="0.25">
      <c r="A1807">
        <v>1802000</v>
      </c>
      <c r="B1807">
        <v>910.18658000000005</v>
      </c>
      <c r="C1807">
        <v>-637.16243999999995</v>
      </c>
    </row>
    <row r="1808" spans="1:3" x14ac:dyDescent="0.25">
      <c r="A1808">
        <v>1803000</v>
      </c>
      <c r="B1808">
        <v>889.86739</v>
      </c>
      <c r="C1808">
        <v>-638.86116000000004</v>
      </c>
    </row>
    <row r="1809" spans="1:3" x14ac:dyDescent="0.25">
      <c r="A1809">
        <v>1804000</v>
      </c>
      <c r="B1809">
        <v>897.45219999999995</v>
      </c>
      <c r="C1809">
        <v>-638.57685000000004</v>
      </c>
    </row>
    <row r="1810" spans="1:3" x14ac:dyDescent="0.25">
      <c r="A1810">
        <v>1805000</v>
      </c>
      <c r="B1810">
        <v>883.41932999999995</v>
      </c>
      <c r="C1810">
        <v>-637.50665000000004</v>
      </c>
    </row>
    <row r="1811" spans="1:3" x14ac:dyDescent="0.25">
      <c r="A1811">
        <v>1806000</v>
      </c>
      <c r="B1811">
        <v>870.45243000000005</v>
      </c>
      <c r="C1811">
        <v>-636.32820000000004</v>
      </c>
    </row>
    <row r="1812" spans="1:3" x14ac:dyDescent="0.25">
      <c r="A1812">
        <v>1807000</v>
      </c>
      <c r="B1812">
        <v>910.03297999999995</v>
      </c>
      <c r="C1812">
        <v>-639.70511999999997</v>
      </c>
    </row>
    <row r="1813" spans="1:3" x14ac:dyDescent="0.25">
      <c r="A1813">
        <v>1808000</v>
      </c>
      <c r="B1813">
        <v>883.57165999999995</v>
      </c>
      <c r="C1813">
        <v>-639.79250000000002</v>
      </c>
    </row>
    <row r="1814" spans="1:3" x14ac:dyDescent="0.25">
      <c r="A1814">
        <v>1809000</v>
      </c>
      <c r="B1814">
        <v>862.38395000000003</v>
      </c>
      <c r="C1814">
        <v>-637.36387000000002</v>
      </c>
    </row>
    <row r="1815" spans="1:3" x14ac:dyDescent="0.25">
      <c r="A1815">
        <v>1810000</v>
      </c>
      <c r="B1815">
        <v>868.46058000000005</v>
      </c>
      <c r="C1815">
        <v>-639.34795999999994</v>
      </c>
    </row>
    <row r="1816" spans="1:3" x14ac:dyDescent="0.25">
      <c r="A1816">
        <v>1811000</v>
      </c>
      <c r="B1816">
        <v>895.48931000000005</v>
      </c>
      <c r="C1816">
        <v>-640.46590000000003</v>
      </c>
    </row>
    <row r="1817" spans="1:3" x14ac:dyDescent="0.25">
      <c r="A1817">
        <v>1812000</v>
      </c>
      <c r="B1817">
        <v>867.55742999999995</v>
      </c>
      <c r="C1817">
        <v>-639.60424</v>
      </c>
    </row>
    <row r="1818" spans="1:3" x14ac:dyDescent="0.25">
      <c r="A1818">
        <v>1813000</v>
      </c>
      <c r="B1818">
        <v>865.13427999999999</v>
      </c>
      <c r="C1818">
        <v>-637.52466000000004</v>
      </c>
    </row>
    <row r="1819" spans="1:3" x14ac:dyDescent="0.25">
      <c r="A1819">
        <v>1814000</v>
      </c>
      <c r="B1819">
        <v>838.90583000000004</v>
      </c>
      <c r="C1819">
        <v>-639.30622000000005</v>
      </c>
    </row>
    <row r="1820" spans="1:3" x14ac:dyDescent="0.25">
      <c r="A1820">
        <v>1815000</v>
      </c>
      <c r="B1820">
        <v>864.13990000000001</v>
      </c>
      <c r="C1820">
        <v>-640.27824999999996</v>
      </c>
    </row>
    <row r="1821" spans="1:3" x14ac:dyDescent="0.25">
      <c r="A1821">
        <v>1816000</v>
      </c>
      <c r="B1821">
        <v>847.21275000000003</v>
      </c>
      <c r="C1821">
        <v>-639.53619000000003</v>
      </c>
    </row>
    <row r="1822" spans="1:3" x14ac:dyDescent="0.25">
      <c r="A1822">
        <v>1817000</v>
      </c>
      <c r="B1822">
        <v>818.58718999999996</v>
      </c>
      <c r="C1822">
        <v>-638.36211000000003</v>
      </c>
    </row>
    <row r="1823" spans="1:3" x14ac:dyDescent="0.25">
      <c r="A1823">
        <v>1818000</v>
      </c>
      <c r="B1823">
        <v>842.57330000000002</v>
      </c>
      <c r="C1823">
        <v>-640.64736000000005</v>
      </c>
    </row>
    <row r="1824" spans="1:3" x14ac:dyDescent="0.25">
      <c r="A1824">
        <v>1819000</v>
      </c>
      <c r="B1824">
        <v>844.76440000000002</v>
      </c>
      <c r="C1824">
        <v>-638.90275999999994</v>
      </c>
    </row>
    <row r="1825" spans="1:3" x14ac:dyDescent="0.25">
      <c r="A1825">
        <v>1820000</v>
      </c>
      <c r="B1825">
        <v>847.72775999999999</v>
      </c>
      <c r="C1825">
        <v>-638.47096999999997</v>
      </c>
    </row>
    <row r="1826" spans="1:3" x14ac:dyDescent="0.25">
      <c r="A1826">
        <v>1821000</v>
      </c>
      <c r="B1826">
        <v>836.74220000000003</v>
      </c>
      <c r="C1826">
        <v>-641.01643999999999</v>
      </c>
    </row>
    <row r="1827" spans="1:3" x14ac:dyDescent="0.25">
      <c r="A1827">
        <v>1822000</v>
      </c>
      <c r="B1827">
        <v>842.23604999999998</v>
      </c>
      <c r="C1827">
        <v>-639.94019000000003</v>
      </c>
    </row>
    <row r="1828" spans="1:3" x14ac:dyDescent="0.25">
      <c r="A1828">
        <v>1823000</v>
      </c>
      <c r="B1828">
        <v>830.91670999999997</v>
      </c>
      <c r="C1828">
        <v>-638.86631</v>
      </c>
    </row>
    <row r="1829" spans="1:3" x14ac:dyDescent="0.25">
      <c r="A1829">
        <v>1824000</v>
      </c>
      <c r="B1829">
        <v>817.16678999999999</v>
      </c>
      <c r="C1829">
        <v>-638.47100999999998</v>
      </c>
    </row>
    <row r="1830" spans="1:3" x14ac:dyDescent="0.25">
      <c r="A1830">
        <v>1825000</v>
      </c>
      <c r="B1830">
        <v>819.04155000000003</v>
      </c>
      <c r="C1830">
        <v>-639.67112999999995</v>
      </c>
    </row>
    <row r="1831" spans="1:3" x14ac:dyDescent="0.25">
      <c r="A1831">
        <v>1826000</v>
      </c>
      <c r="B1831">
        <v>800.60545000000002</v>
      </c>
      <c r="C1831">
        <v>-638.85500000000002</v>
      </c>
    </row>
    <row r="1832" spans="1:3" x14ac:dyDescent="0.25">
      <c r="A1832">
        <v>1827000</v>
      </c>
      <c r="B1832">
        <v>815.56214</v>
      </c>
      <c r="C1832">
        <v>-640.34100999999998</v>
      </c>
    </row>
    <row r="1833" spans="1:3" x14ac:dyDescent="0.25">
      <c r="A1833">
        <v>1828000</v>
      </c>
      <c r="B1833">
        <v>811.95294999999999</v>
      </c>
      <c r="C1833">
        <v>-638.89008999999999</v>
      </c>
    </row>
    <row r="1834" spans="1:3" x14ac:dyDescent="0.25">
      <c r="A1834">
        <v>1829000</v>
      </c>
      <c r="B1834">
        <v>807.08055999999999</v>
      </c>
      <c r="C1834">
        <v>-639.21821</v>
      </c>
    </row>
    <row r="1835" spans="1:3" x14ac:dyDescent="0.25">
      <c r="A1835">
        <v>1830000</v>
      </c>
      <c r="B1835">
        <v>811.87152000000003</v>
      </c>
      <c r="C1835">
        <v>-638.79804000000001</v>
      </c>
    </row>
    <row r="1836" spans="1:3" x14ac:dyDescent="0.25">
      <c r="A1836">
        <v>1831000</v>
      </c>
      <c r="B1836">
        <v>779.81672000000003</v>
      </c>
      <c r="C1836">
        <v>-637.62148999999999</v>
      </c>
    </row>
    <row r="1837" spans="1:3" x14ac:dyDescent="0.25">
      <c r="A1837">
        <v>1832000</v>
      </c>
      <c r="B1837">
        <v>815.08117000000004</v>
      </c>
      <c r="C1837">
        <v>-639.55724999999995</v>
      </c>
    </row>
    <row r="1838" spans="1:3" x14ac:dyDescent="0.25">
      <c r="A1838">
        <v>1833000</v>
      </c>
      <c r="B1838">
        <v>782.07970999999998</v>
      </c>
      <c r="C1838">
        <v>-639.70448999999996</v>
      </c>
    </row>
    <row r="1839" spans="1:3" x14ac:dyDescent="0.25">
      <c r="A1839">
        <v>1834000</v>
      </c>
      <c r="B1839">
        <v>806.39784999999995</v>
      </c>
      <c r="C1839">
        <v>-640.78752999999995</v>
      </c>
    </row>
    <row r="1840" spans="1:3" x14ac:dyDescent="0.25">
      <c r="A1840">
        <v>1835000</v>
      </c>
      <c r="B1840">
        <v>776.91219000000001</v>
      </c>
      <c r="C1840">
        <v>-640.64846999999997</v>
      </c>
    </row>
    <row r="1841" spans="1:3" x14ac:dyDescent="0.25">
      <c r="A1841">
        <v>1836000</v>
      </c>
      <c r="B1841">
        <v>788.61974999999995</v>
      </c>
      <c r="C1841">
        <v>-639.87870999999996</v>
      </c>
    </row>
    <row r="1842" spans="1:3" x14ac:dyDescent="0.25">
      <c r="A1842">
        <v>1837000</v>
      </c>
      <c r="B1842">
        <v>773.95973000000004</v>
      </c>
      <c r="C1842">
        <v>-639.33303000000001</v>
      </c>
    </row>
    <row r="1843" spans="1:3" x14ac:dyDescent="0.25">
      <c r="A1843">
        <v>1838000</v>
      </c>
      <c r="B1843">
        <v>782.58960000000002</v>
      </c>
      <c r="C1843">
        <v>-639.67051000000004</v>
      </c>
    </row>
    <row r="1844" spans="1:3" x14ac:dyDescent="0.25">
      <c r="A1844">
        <v>1839000</v>
      </c>
      <c r="B1844">
        <v>788.74446999999998</v>
      </c>
      <c r="C1844">
        <v>-639.90206000000001</v>
      </c>
    </row>
    <row r="1845" spans="1:3" x14ac:dyDescent="0.25">
      <c r="A1845">
        <v>1840000</v>
      </c>
      <c r="B1845">
        <v>786.93150000000003</v>
      </c>
      <c r="C1845">
        <v>-641.13536999999997</v>
      </c>
    </row>
    <row r="1846" spans="1:3" x14ac:dyDescent="0.25">
      <c r="A1846">
        <v>1841000</v>
      </c>
      <c r="B1846">
        <v>804.85769000000005</v>
      </c>
      <c r="C1846">
        <v>-640.10698000000002</v>
      </c>
    </row>
    <row r="1847" spans="1:3" x14ac:dyDescent="0.25">
      <c r="A1847">
        <v>1842000</v>
      </c>
      <c r="B1847">
        <v>775.87570000000005</v>
      </c>
      <c r="C1847">
        <v>-639.80547999999999</v>
      </c>
    </row>
    <row r="1848" spans="1:3" x14ac:dyDescent="0.25">
      <c r="A1848">
        <v>1843000</v>
      </c>
      <c r="B1848">
        <v>767.86603000000002</v>
      </c>
      <c r="C1848">
        <v>-640.02385000000004</v>
      </c>
    </row>
    <row r="1849" spans="1:3" x14ac:dyDescent="0.25">
      <c r="A1849">
        <v>1844000</v>
      </c>
      <c r="B1849">
        <v>787.23113000000001</v>
      </c>
      <c r="C1849">
        <v>-641.40261999999996</v>
      </c>
    </row>
    <row r="1850" spans="1:3" x14ac:dyDescent="0.25">
      <c r="A1850">
        <v>1845000</v>
      </c>
      <c r="B1850">
        <v>762.61387000000002</v>
      </c>
      <c r="C1850">
        <v>-640.33568000000002</v>
      </c>
    </row>
    <row r="1851" spans="1:3" x14ac:dyDescent="0.25">
      <c r="A1851">
        <v>1846000</v>
      </c>
      <c r="B1851">
        <v>764.78963999999996</v>
      </c>
      <c r="C1851">
        <v>-640.27728999999999</v>
      </c>
    </row>
    <row r="1852" spans="1:3" x14ac:dyDescent="0.25">
      <c r="A1852">
        <v>1847000</v>
      </c>
      <c r="B1852">
        <v>792.00546999999995</v>
      </c>
      <c r="C1852">
        <v>-641.01671999999996</v>
      </c>
    </row>
    <row r="1853" spans="1:3" x14ac:dyDescent="0.25">
      <c r="A1853">
        <v>1848000</v>
      </c>
      <c r="B1853">
        <v>773.4325</v>
      </c>
      <c r="C1853">
        <v>-639.87093000000004</v>
      </c>
    </row>
    <row r="1854" spans="1:3" x14ac:dyDescent="0.25">
      <c r="A1854">
        <v>1849000</v>
      </c>
      <c r="B1854">
        <v>751.63840000000005</v>
      </c>
      <c r="C1854">
        <v>-641.16866000000005</v>
      </c>
    </row>
    <row r="1855" spans="1:3" x14ac:dyDescent="0.25">
      <c r="A1855">
        <v>1850000</v>
      </c>
      <c r="B1855">
        <v>775.24593000000004</v>
      </c>
      <c r="C1855">
        <v>-642.04926999999998</v>
      </c>
    </row>
    <row r="1856" spans="1:3" x14ac:dyDescent="0.25">
      <c r="A1856">
        <v>1851000</v>
      </c>
      <c r="B1856">
        <v>728.00323000000003</v>
      </c>
      <c r="C1856">
        <v>-639.77305000000001</v>
      </c>
    </row>
    <row r="1857" spans="1:3" x14ac:dyDescent="0.25">
      <c r="A1857">
        <v>1852000</v>
      </c>
      <c r="B1857">
        <v>756.43232</v>
      </c>
      <c r="C1857">
        <v>-640.59492</v>
      </c>
    </row>
    <row r="1858" spans="1:3" x14ac:dyDescent="0.25">
      <c r="A1858">
        <v>1853000</v>
      </c>
      <c r="B1858">
        <v>734.91417000000001</v>
      </c>
      <c r="C1858">
        <v>-639.56079999999997</v>
      </c>
    </row>
    <row r="1859" spans="1:3" x14ac:dyDescent="0.25">
      <c r="A1859">
        <v>1854000</v>
      </c>
      <c r="B1859">
        <v>745.46999000000005</v>
      </c>
      <c r="C1859">
        <v>-639.97535000000005</v>
      </c>
    </row>
    <row r="1860" spans="1:3" x14ac:dyDescent="0.25">
      <c r="A1860">
        <v>1855000</v>
      </c>
      <c r="B1860">
        <v>744.50157000000002</v>
      </c>
      <c r="C1860">
        <v>-640.10190999999998</v>
      </c>
    </row>
    <row r="1861" spans="1:3" x14ac:dyDescent="0.25">
      <c r="A1861">
        <v>1856000</v>
      </c>
      <c r="B1861">
        <v>720.11159999999995</v>
      </c>
      <c r="C1861">
        <v>-641.84222999999997</v>
      </c>
    </row>
    <row r="1862" spans="1:3" x14ac:dyDescent="0.25">
      <c r="A1862">
        <v>1857000</v>
      </c>
      <c r="B1862">
        <v>736.25500999999997</v>
      </c>
      <c r="C1862">
        <v>-641.25048000000004</v>
      </c>
    </row>
    <row r="1863" spans="1:3" x14ac:dyDescent="0.25">
      <c r="A1863">
        <v>1858000</v>
      </c>
      <c r="B1863">
        <v>729.10898999999995</v>
      </c>
      <c r="C1863">
        <v>-640.37462000000005</v>
      </c>
    </row>
    <row r="1864" spans="1:3" x14ac:dyDescent="0.25">
      <c r="A1864">
        <v>1859000</v>
      </c>
      <c r="B1864">
        <v>735.14044999999999</v>
      </c>
      <c r="C1864">
        <v>-640.93561</v>
      </c>
    </row>
    <row r="1865" spans="1:3" x14ac:dyDescent="0.25">
      <c r="A1865">
        <v>1860000</v>
      </c>
      <c r="B1865">
        <v>744.41467</v>
      </c>
      <c r="C1865">
        <v>-641.14895000000001</v>
      </c>
    </row>
    <row r="1866" spans="1:3" x14ac:dyDescent="0.25">
      <c r="A1866">
        <v>1861000</v>
      </c>
      <c r="B1866">
        <v>734.67488000000003</v>
      </c>
      <c r="C1866">
        <v>-640.52761999999996</v>
      </c>
    </row>
    <row r="1867" spans="1:3" x14ac:dyDescent="0.25">
      <c r="A1867">
        <v>1862000</v>
      </c>
      <c r="B1867">
        <v>723.44123000000002</v>
      </c>
      <c r="C1867">
        <v>-641.48640999999998</v>
      </c>
    </row>
    <row r="1868" spans="1:3" x14ac:dyDescent="0.25">
      <c r="A1868">
        <v>1863000</v>
      </c>
      <c r="B1868">
        <v>717.10136999999997</v>
      </c>
      <c r="C1868">
        <v>-641.64577999999995</v>
      </c>
    </row>
    <row r="1869" spans="1:3" x14ac:dyDescent="0.25">
      <c r="A1869">
        <v>1864000</v>
      </c>
      <c r="B1869">
        <v>711.04755</v>
      </c>
      <c r="C1869">
        <v>-641.12720000000002</v>
      </c>
    </row>
    <row r="1870" spans="1:3" x14ac:dyDescent="0.25">
      <c r="A1870">
        <v>1865000</v>
      </c>
      <c r="B1870">
        <v>697.93411000000003</v>
      </c>
      <c r="C1870">
        <v>-642.33005000000003</v>
      </c>
    </row>
    <row r="1871" spans="1:3" x14ac:dyDescent="0.25">
      <c r="A1871">
        <v>1866000</v>
      </c>
      <c r="B1871">
        <v>716.38396999999998</v>
      </c>
      <c r="C1871">
        <v>-641.41268000000002</v>
      </c>
    </row>
    <row r="1872" spans="1:3" x14ac:dyDescent="0.25">
      <c r="A1872">
        <v>1867000</v>
      </c>
      <c r="B1872">
        <v>697.44889999999998</v>
      </c>
      <c r="C1872">
        <v>-640.64779999999996</v>
      </c>
    </row>
    <row r="1873" spans="1:3" x14ac:dyDescent="0.25">
      <c r="A1873">
        <v>1868000</v>
      </c>
      <c r="B1873">
        <v>694.52958000000001</v>
      </c>
      <c r="C1873">
        <v>-641.87321999999995</v>
      </c>
    </row>
    <row r="1874" spans="1:3" x14ac:dyDescent="0.25">
      <c r="A1874">
        <v>1869000</v>
      </c>
      <c r="B1874">
        <v>688.56038000000001</v>
      </c>
      <c r="C1874">
        <v>-641.45791999999994</v>
      </c>
    </row>
    <row r="1875" spans="1:3" x14ac:dyDescent="0.25">
      <c r="A1875">
        <v>1870000</v>
      </c>
      <c r="B1875">
        <v>701.51810999999998</v>
      </c>
      <c r="C1875">
        <v>-641.81506000000002</v>
      </c>
    </row>
    <row r="1876" spans="1:3" x14ac:dyDescent="0.25">
      <c r="A1876">
        <v>1871000</v>
      </c>
      <c r="B1876">
        <v>685.88954000000001</v>
      </c>
      <c r="C1876">
        <v>-642.31065000000001</v>
      </c>
    </row>
    <row r="1877" spans="1:3" x14ac:dyDescent="0.25">
      <c r="A1877">
        <v>1872000</v>
      </c>
      <c r="B1877">
        <v>694.34554000000003</v>
      </c>
      <c r="C1877">
        <v>-641.64576999999997</v>
      </c>
    </row>
    <row r="1878" spans="1:3" x14ac:dyDescent="0.25">
      <c r="A1878">
        <v>1873000</v>
      </c>
      <c r="B1878">
        <v>691.19948999999997</v>
      </c>
      <c r="C1878">
        <v>-641.41522999999995</v>
      </c>
    </row>
    <row r="1879" spans="1:3" x14ac:dyDescent="0.25">
      <c r="A1879">
        <v>1874000</v>
      </c>
      <c r="B1879">
        <v>679.21190000000001</v>
      </c>
      <c r="C1879">
        <v>-641.01038000000005</v>
      </c>
    </row>
    <row r="1880" spans="1:3" x14ac:dyDescent="0.25">
      <c r="A1880">
        <v>1875000</v>
      </c>
      <c r="B1880">
        <v>679.69077000000004</v>
      </c>
      <c r="C1880">
        <v>-640.99334999999996</v>
      </c>
    </row>
    <row r="1881" spans="1:3" x14ac:dyDescent="0.25">
      <c r="A1881">
        <v>1876000</v>
      </c>
      <c r="B1881">
        <v>680.08239000000003</v>
      </c>
      <c r="C1881">
        <v>-641.39286000000004</v>
      </c>
    </row>
    <row r="1882" spans="1:3" x14ac:dyDescent="0.25">
      <c r="A1882">
        <v>1877000</v>
      </c>
      <c r="B1882">
        <v>674.25666000000001</v>
      </c>
      <c r="C1882">
        <v>-641.70375999999999</v>
      </c>
    </row>
    <row r="1883" spans="1:3" x14ac:dyDescent="0.25">
      <c r="A1883">
        <v>1878000</v>
      </c>
      <c r="B1883">
        <v>680.67393000000004</v>
      </c>
      <c r="C1883">
        <v>-642.13711000000001</v>
      </c>
    </row>
    <row r="1884" spans="1:3" x14ac:dyDescent="0.25">
      <c r="A1884">
        <v>1879000</v>
      </c>
      <c r="B1884">
        <v>667.80856000000006</v>
      </c>
      <c r="C1884">
        <v>-641.71735999999999</v>
      </c>
    </row>
    <row r="1885" spans="1:3" x14ac:dyDescent="0.25">
      <c r="A1885">
        <v>1880000</v>
      </c>
      <c r="B1885">
        <v>673.03183000000001</v>
      </c>
      <c r="C1885">
        <v>-641.79944</v>
      </c>
    </row>
    <row r="1886" spans="1:3" x14ac:dyDescent="0.25">
      <c r="A1886">
        <v>1881000</v>
      </c>
      <c r="B1886">
        <v>642.62995000000001</v>
      </c>
      <c r="C1886">
        <v>-642.13180999999997</v>
      </c>
    </row>
    <row r="1887" spans="1:3" x14ac:dyDescent="0.25">
      <c r="A1887">
        <v>1882000</v>
      </c>
      <c r="B1887">
        <v>652.21559000000002</v>
      </c>
      <c r="C1887">
        <v>-642.78233</v>
      </c>
    </row>
    <row r="1888" spans="1:3" x14ac:dyDescent="0.25">
      <c r="A1888">
        <v>1883000</v>
      </c>
      <c r="B1888">
        <v>642.64234999999996</v>
      </c>
      <c r="C1888">
        <v>-640.91432999999995</v>
      </c>
    </row>
    <row r="1889" spans="1:3" x14ac:dyDescent="0.25">
      <c r="A1889">
        <v>1884000</v>
      </c>
      <c r="B1889">
        <v>640.99572999999998</v>
      </c>
      <c r="C1889">
        <v>-642.51522</v>
      </c>
    </row>
    <row r="1890" spans="1:3" x14ac:dyDescent="0.25">
      <c r="A1890">
        <v>1885000</v>
      </c>
      <c r="B1890">
        <v>655.64599999999996</v>
      </c>
      <c r="C1890">
        <v>-643.19015999999999</v>
      </c>
    </row>
    <row r="1891" spans="1:3" x14ac:dyDescent="0.25">
      <c r="A1891">
        <v>1886000</v>
      </c>
      <c r="B1891">
        <v>655.85767999999996</v>
      </c>
      <c r="C1891">
        <v>-642.18488000000002</v>
      </c>
    </row>
    <row r="1892" spans="1:3" x14ac:dyDescent="0.25">
      <c r="A1892">
        <v>1887000</v>
      </c>
      <c r="B1892">
        <v>636.61305000000004</v>
      </c>
      <c r="C1892">
        <v>-642.35302000000001</v>
      </c>
    </row>
    <row r="1893" spans="1:3" x14ac:dyDescent="0.25">
      <c r="A1893">
        <v>1888000</v>
      </c>
      <c r="B1893">
        <v>632.66162999999995</v>
      </c>
      <c r="C1893">
        <v>-643.28823999999997</v>
      </c>
    </row>
    <row r="1894" spans="1:3" x14ac:dyDescent="0.25">
      <c r="A1894">
        <v>1889000</v>
      </c>
      <c r="B1894">
        <v>642.66745000000003</v>
      </c>
      <c r="C1894">
        <v>-642.20690000000002</v>
      </c>
    </row>
    <row r="1895" spans="1:3" x14ac:dyDescent="0.25">
      <c r="A1895">
        <v>1890000</v>
      </c>
      <c r="B1895">
        <v>637.56820000000005</v>
      </c>
      <c r="C1895">
        <v>-642.82650000000001</v>
      </c>
    </row>
    <row r="1896" spans="1:3" x14ac:dyDescent="0.25">
      <c r="A1896">
        <v>1891000</v>
      </c>
      <c r="B1896">
        <v>629.48558000000003</v>
      </c>
      <c r="C1896">
        <v>-642.64034000000004</v>
      </c>
    </row>
    <row r="1897" spans="1:3" x14ac:dyDescent="0.25">
      <c r="A1897">
        <v>1892000</v>
      </c>
      <c r="B1897">
        <v>633.28497000000004</v>
      </c>
      <c r="C1897">
        <v>-642.69106999999997</v>
      </c>
    </row>
    <row r="1898" spans="1:3" x14ac:dyDescent="0.25">
      <c r="A1898">
        <v>1893000</v>
      </c>
      <c r="B1898">
        <v>645.06168000000002</v>
      </c>
      <c r="C1898">
        <v>-642.13369999999998</v>
      </c>
    </row>
    <row r="1899" spans="1:3" x14ac:dyDescent="0.25">
      <c r="A1899">
        <v>1894000</v>
      </c>
      <c r="B1899">
        <v>625.26444000000004</v>
      </c>
      <c r="C1899">
        <v>-642.25509999999997</v>
      </c>
    </row>
    <row r="1900" spans="1:3" x14ac:dyDescent="0.25">
      <c r="A1900">
        <v>1895000</v>
      </c>
      <c r="B1900">
        <v>616.66440999999998</v>
      </c>
      <c r="C1900">
        <v>-641.99027999999998</v>
      </c>
    </row>
    <row r="1901" spans="1:3" x14ac:dyDescent="0.25">
      <c r="A1901">
        <v>1896000</v>
      </c>
      <c r="B1901">
        <v>618.82568000000003</v>
      </c>
      <c r="C1901">
        <v>-642.40984000000003</v>
      </c>
    </row>
    <row r="1902" spans="1:3" x14ac:dyDescent="0.25">
      <c r="A1902">
        <v>1897000</v>
      </c>
      <c r="B1902">
        <v>630.42213000000004</v>
      </c>
      <c r="C1902">
        <v>-642.44398999999999</v>
      </c>
    </row>
    <row r="1903" spans="1:3" x14ac:dyDescent="0.25">
      <c r="A1903">
        <v>1898000</v>
      </c>
      <c r="B1903">
        <v>599.12750000000005</v>
      </c>
      <c r="C1903">
        <v>-643.61887999999999</v>
      </c>
    </row>
    <row r="1904" spans="1:3" x14ac:dyDescent="0.25">
      <c r="A1904">
        <v>1899000</v>
      </c>
      <c r="B1904">
        <v>609.77529000000004</v>
      </c>
      <c r="C1904">
        <v>-642.79875000000004</v>
      </c>
    </row>
    <row r="1905" spans="1:3" x14ac:dyDescent="0.25">
      <c r="A1905">
        <v>1900000</v>
      </c>
      <c r="B1905">
        <v>593.73941000000002</v>
      </c>
      <c r="C1905">
        <v>-641.41984000000002</v>
      </c>
    </row>
    <row r="1906" spans="1:3" x14ac:dyDescent="0.25">
      <c r="A1906">
        <v>1901000</v>
      </c>
      <c r="B1906">
        <v>599.44907999999998</v>
      </c>
      <c r="C1906">
        <v>-643.97491000000002</v>
      </c>
    </row>
    <row r="1907" spans="1:3" x14ac:dyDescent="0.25">
      <c r="A1907">
        <v>1902000</v>
      </c>
      <c r="B1907">
        <v>594.42489999999998</v>
      </c>
      <c r="C1907">
        <v>-644.24549000000002</v>
      </c>
    </row>
    <row r="1908" spans="1:3" x14ac:dyDescent="0.25">
      <c r="A1908">
        <v>1903000</v>
      </c>
      <c r="B1908">
        <v>589.00052000000005</v>
      </c>
      <c r="C1908">
        <v>-642.25941</v>
      </c>
    </row>
    <row r="1909" spans="1:3" x14ac:dyDescent="0.25">
      <c r="A1909">
        <v>1904000</v>
      </c>
      <c r="B1909">
        <v>585.81107999999995</v>
      </c>
      <c r="C1909">
        <v>-641.62130000000002</v>
      </c>
    </row>
    <row r="1910" spans="1:3" x14ac:dyDescent="0.25">
      <c r="A1910">
        <v>1905000</v>
      </c>
      <c r="B1910">
        <v>587.94790999999998</v>
      </c>
      <c r="C1910">
        <v>-643.05294000000004</v>
      </c>
    </row>
    <row r="1911" spans="1:3" x14ac:dyDescent="0.25">
      <c r="A1911">
        <v>1906000</v>
      </c>
      <c r="B1911">
        <v>581.99040000000002</v>
      </c>
      <c r="C1911">
        <v>-643.41432999999995</v>
      </c>
    </row>
    <row r="1912" spans="1:3" x14ac:dyDescent="0.25">
      <c r="A1912">
        <v>1907000</v>
      </c>
      <c r="B1912">
        <v>580.46825999999999</v>
      </c>
      <c r="C1912">
        <v>-642.87852999999996</v>
      </c>
    </row>
    <row r="1913" spans="1:3" x14ac:dyDescent="0.25">
      <c r="A1913">
        <v>1908000</v>
      </c>
      <c r="B1913">
        <v>557.43345999999997</v>
      </c>
      <c r="C1913">
        <v>-642.73119999999994</v>
      </c>
    </row>
    <row r="1914" spans="1:3" x14ac:dyDescent="0.25">
      <c r="A1914">
        <v>1909000</v>
      </c>
      <c r="B1914">
        <v>575.39324999999997</v>
      </c>
      <c r="C1914">
        <v>-643.35675000000003</v>
      </c>
    </row>
    <row r="1915" spans="1:3" x14ac:dyDescent="0.25">
      <c r="A1915">
        <v>1910000</v>
      </c>
      <c r="B1915">
        <v>590.42120999999997</v>
      </c>
      <c r="C1915">
        <v>-642.85883000000001</v>
      </c>
    </row>
    <row r="1916" spans="1:3" x14ac:dyDescent="0.25">
      <c r="A1916">
        <v>1911000</v>
      </c>
      <c r="B1916">
        <v>573.01143000000002</v>
      </c>
      <c r="C1916">
        <v>-643.51946999999996</v>
      </c>
    </row>
    <row r="1917" spans="1:3" x14ac:dyDescent="0.25">
      <c r="A1917">
        <v>1912000</v>
      </c>
      <c r="B1917">
        <v>566.00595999999996</v>
      </c>
      <c r="C1917">
        <v>-642.88588000000004</v>
      </c>
    </row>
    <row r="1918" spans="1:3" x14ac:dyDescent="0.25">
      <c r="A1918">
        <v>1913000</v>
      </c>
      <c r="B1918">
        <v>561.32834000000003</v>
      </c>
      <c r="C1918">
        <v>-643.70361000000003</v>
      </c>
    </row>
    <row r="1919" spans="1:3" x14ac:dyDescent="0.25">
      <c r="A1919">
        <v>1914000</v>
      </c>
      <c r="B1919">
        <v>562.34876999999994</v>
      </c>
      <c r="C1919">
        <v>-643.75768000000005</v>
      </c>
    </row>
    <row r="1920" spans="1:3" x14ac:dyDescent="0.25">
      <c r="A1920">
        <v>1915000</v>
      </c>
      <c r="B1920">
        <v>566.73486000000003</v>
      </c>
      <c r="C1920">
        <v>-642.78868999999997</v>
      </c>
    </row>
    <row r="1921" spans="1:3" x14ac:dyDescent="0.25">
      <c r="A1921">
        <v>1916000</v>
      </c>
      <c r="B1921">
        <v>559.91597000000002</v>
      </c>
      <c r="C1921">
        <v>-643.47798999999998</v>
      </c>
    </row>
    <row r="1922" spans="1:3" x14ac:dyDescent="0.25">
      <c r="A1922">
        <v>1917000</v>
      </c>
      <c r="B1922">
        <v>551.25860999999998</v>
      </c>
      <c r="C1922">
        <v>-642.27820999999994</v>
      </c>
    </row>
    <row r="1923" spans="1:3" x14ac:dyDescent="0.25">
      <c r="A1923">
        <v>1918000</v>
      </c>
      <c r="B1923">
        <v>562.74558999999999</v>
      </c>
      <c r="C1923">
        <v>-643.73521000000005</v>
      </c>
    </row>
    <row r="1924" spans="1:3" x14ac:dyDescent="0.25">
      <c r="A1924">
        <v>1919000</v>
      </c>
      <c r="B1924">
        <v>552.40626999999995</v>
      </c>
      <c r="C1924">
        <v>-643.22023999999999</v>
      </c>
    </row>
    <row r="1925" spans="1:3" x14ac:dyDescent="0.25">
      <c r="A1925">
        <v>1920000</v>
      </c>
      <c r="B1925">
        <v>551.31457</v>
      </c>
      <c r="C1925">
        <v>-644.00208999999995</v>
      </c>
    </row>
    <row r="1926" spans="1:3" x14ac:dyDescent="0.25">
      <c r="A1926">
        <v>1921000</v>
      </c>
      <c r="B1926">
        <v>546.87103999999999</v>
      </c>
      <c r="C1926">
        <v>-643.15255999999999</v>
      </c>
    </row>
    <row r="1927" spans="1:3" x14ac:dyDescent="0.25">
      <c r="A1927">
        <v>1922000</v>
      </c>
      <c r="B1927">
        <v>528.76451999999995</v>
      </c>
      <c r="C1927">
        <v>-643.31912</v>
      </c>
    </row>
    <row r="1928" spans="1:3" x14ac:dyDescent="0.25">
      <c r="A1928">
        <v>1923000</v>
      </c>
      <c r="B1928">
        <v>529.96261000000004</v>
      </c>
      <c r="C1928">
        <v>-644.11487</v>
      </c>
    </row>
    <row r="1929" spans="1:3" x14ac:dyDescent="0.25">
      <c r="A1929">
        <v>1924000</v>
      </c>
      <c r="B1929">
        <v>532.56679999999994</v>
      </c>
      <c r="C1929">
        <v>-643.71609000000001</v>
      </c>
    </row>
    <row r="1930" spans="1:3" x14ac:dyDescent="0.25">
      <c r="A1930">
        <v>1925000</v>
      </c>
      <c r="B1930">
        <v>526.96999000000005</v>
      </c>
      <c r="C1930">
        <v>-644.60206000000005</v>
      </c>
    </row>
    <row r="1931" spans="1:3" x14ac:dyDescent="0.25">
      <c r="A1931">
        <v>1926000</v>
      </c>
      <c r="B1931">
        <v>538.65141000000006</v>
      </c>
      <c r="C1931">
        <v>-644.09609999999998</v>
      </c>
    </row>
    <row r="1932" spans="1:3" x14ac:dyDescent="0.25">
      <c r="A1932">
        <v>1927000</v>
      </c>
      <c r="B1932">
        <v>528.66295000000002</v>
      </c>
      <c r="C1932">
        <v>-644.13885000000005</v>
      </c>
    </row>
    <row r="1933" spans="1:3" x14ac:dyDescent="0.25">
      <c r="A1933">
        <v>1928000</v>
      </c>
      <c r="B1933">
        <v>517.98820000000001</v>
      </c>
      <c r="C1933">
        <v>-645.32740999999999</v>
      </c>
    </row>
    <row r="1934" spans="1:3" x14ac:dyDescent="0.25">
      <c r="A1934">
        <v>1929000</v>
      </c>
      <c r="B1934">
        <v>498.42083000000002</v>
      </c>
      <c r="C1934">
        <v>-643.74085000000002</v>
      </c>
    </row>
    <row r="1935" spans="1:3" x14ac:dyDescent="0.25">
      <c r="A1935">
        <v>1930000</v>
      </c>
      <c r="B1935">
        <v>513.77067999999997</v>
      </c>
      <c r="C1935">
        <v>-643.45060999999998</v>
      </c>
    </row>
    <row r="1936" spans="1:3" x14ac:dyDescent="0.25">
      <c r="A1936">
        <v>1931000</v>
      </c>
      <c r="B1936">
        <v>505.85043000000002</v>
      </c>
      <c r="C1936">
        <v>-644.44851000000006</v>
      </c>
    </row>
    <row r="1937" spans="1:3" x14ac:dyDescent="0.25">
      <c r="A1937">
        <v>1932000</v>
      </c>
      <c r="B1937">
        <v>508.28140000000002</v>
      </c>
      <c r="C1937">
        <v>-644.75933999999995</v>
      </c>
    </row>
    <row r="1938" spans="1:3" x14ac:dyDescent="0.25">
      <c r="A1938">
        <v>1933000</v>
      </c>
      <c r="B1938">
        <v>502.33307000000002</v>
      </c>
      <c r="C1938">
        <v>-644.61640999999997</v>
      </c>
    </row>
    <row r="1939" spans="1:3" x14ac:dyDescent="0.25">
      <c r="A1939">
        <v>1934000</v>
      </c>
      <c r="B1939">
        <v>501.14267000000001</v>
      </c>
      <c r="C1939">
        <v>-643.48436000000004</v>
      </c>
    </row>
    <row r="1940" spans="1:3" x14ac:dyDescent="0.25">
      <c r="A1940">
        <v>1935000</v>
      </c>
      <c r="B1940">
        <v>499.00123000000002</v>
      </c>
      <c r="C1940">
        <v>-644.50356999999997</v>
      </c>
    </row>
    <row r="1941" spans="1:3" x14ac:dyDescent="0.25">
      <c r="A1941">
        <v>1936000</v>
      </c>
      <c r="B1941">
        <v>491.50094999999999</v>
      </c>
      <c r="C1941">
        <v>-643.47563000000002</v>
      </c>
    </row>
    <row r="1942" spans="1:3" x14ac:dyDescent="0.25">
      <c r="A1942">
        <v>1937000</v>
      </c>
      <c r="B1942">
        <v>484.15994000000001</v>
      </c>
      <c r="C1942">
        <v>-644.24841000000004</v>
      </c>
    </row>
    <row r="1943" spans="1:3" x14ac:dyDescent="0.25">
      <c r="A1943">
        <v>1938000</v>
      </c>
      <c r="B1943">
        <v>488.99578000000002</v>
      </c>
      <c r="C1943">
        <v>-643.65589999999997</v>
      </c>
    </row>
    <row r="1944" spans="1:3" x14ac:dyDescent="0.25">
      <c r="A1944">
        <v>1939000</v>
      </c>
      <c r="B1944">
        <v>483.10361999999998</v>
      </c>
      <c r="C1944">
        <v>-645.10641999999996</v>
      </c>
    </row>
    <row r="1945" spans="1:3" x14ac:dyDescent="0.25">
      <c r="A1945">
        <v>1940000</v>
      </c>
      <c r="B1945">
        <v>470.63596999999999</v>
      </c>
      <c r="C1945">
        <v>-643.72199999999998</v>
      </c>
    </row>
    <row r="1946" spans="1:3" x14ac:dyDescent="0.25">
      <c r="A1946">
        <v>1941000</v>
      </c>
      <c r="B1946">
        <v>482.26076999999998</v>
      </c>
      <c r="C1946">
        <v>-645.40251999999998</v>
      </c>
    </row>
    <row r="1947" spans="1:3" x14ac:dyDescent="0.25">
      <c r="A1947">
        <v>1942000</v>
      </c>
      <c r="B1947">
        <v>475.36649</v>
      </c>
      <c r="C1947">
        <v>-644.35645</v>
      </c>
    </row>
    <row r="1948" spans="1:3" x14ac:dyDescent="0.25">
      <c r="A1948">
        <v>1943000</v>
      </c>
      <c r="B1948">
        <v>469.28631000000001</v>
      </c>
      <c r="C1948">
        <v>-645.30023000000006</v>
      </c>
    </row>
    <row r="1949" spans="1:3" x14ac:dyDescent="0.25">
      <c r="A1949">
        <v>1944000</v>
      </c>
      <c r="B1949">
        <v>472.79167999999999</v>
      </c>
      <c r="C1949">
        <v>-644.54003999999998</v>
      </c>
    </row>
    <row r="1950" spans="1:3" x14ac:dyDescent="0.25">
      <c r="A1950">
        <v>1945000</v>
      </c>
      <c r="B1950">
        <v>461.26305000000002</v>
      </c>
      <c r="C1950">
        <v>-644.53602999999998</v>
      </c>
    </row>
    <row r="1951" spans="1:3" x14ac:dyDescent="0.25">
      <c r="A1951">
        <v>1946000</v>
      </c>
      <c r="B1951">
        <v>467.44157000000001</v>
      </c>
      <c r="C1951">
        <v>-645.16710999999998</v>
      </c>
    </row>
    <row r="1952" spans="1:3" x14ac:dyDescent="0.25">
      <c r="A1952">
        <v>1947000</v>
      </c>
      <c r="B1952">
        <v>461.3329</v>
      </c>
      <c r="C1952">
        <v>-644.00181999999995</v>
      </c>
    </row>
    <row r="1953" spans="1:3" x14ac:dyDescent="0.25">
      <c r="A1953">
        <v>1948000</v>
      </c>
      <c r="B1953">
        <v>464.31150000000002</v>
      </c>
      <c r="C1953">
        <v>-645.10839999999996</v>
      </c>
    </row>
    <row r="1954" spans="1:3" x14ac:dyDescent="0.25">
      <c r="A1954">
        <v>1949000</v>
      </c>
      <c r="B1954">
        <v>450.19371999999998</v>
      </c>
      <c r="C1954">
        <v>-644.62738999999999</v>
      </c>
    </row>
    <row r="1955" spans="1:3" x14ac:dyDescent="0.25">
      <c r="A1955">
        <v>1950000</v>
      </c>
      <c r="B1955">
        <v>442.51348000000002</v>
      </c>
      <c r="C1955">
        <v>-644.52946999999995</v>
      </c>
    </row>
    <row r="1956" spans="1:3" x14ac:dyDescent="0.25">
      <c r="A1956">
        <v>1951000</v>
      </c>
      <c r="B1956">
        <v>456.10138999999998</v>
      </c>
      <c r="C1956">
        <v>-645.08360000000005</v>
      </c>
    </row>
    <row r="1957" spans="1:3" x14ac:dyDescent="0.25">
      <c r="A1957">
        <v>1952000</v>
      </c>
      <c r="B1957">
        <v>440.52055000000001</v>
      </c>
      <c r="C1957">
        <v>-644.92177000000004</v>
      </c>
    </row>
    <row r="1958" spans="1:3" x14ac:dyDescent="0.25">
      <c r="A1958">
        <v>1953000</v>
      </c>
      <c r="B1958">
        <v>448.68342999999999</v>
      </c>
      <c r="C1958">
        <v>-644.63328999999999</v>
      </c>
    </row>
    <row r="1959" spans="1:3" x14ac:dyDescent="0.25">
      <c r="A1959">
        <v>1954000</v>
      </c>
      <c r="B1959">
        <v>430.19094999999999</v>
      </c>
      <c r="C1959">
        <v>-643.80254000000002</v>
      </c>
    </row>
    <row r="1960" spans="1:3" x14ac:dyDescent="0.25">
      <c r="A1960">
        <v>1955000</v>
      </c>
      <c r="B1960">
        <v>433.84199999999998</v>
      </c>
      <c r="C1960">
        <v>-644.71596999999997</v>
      </c>
    </row>
    <row r="1961" spans="1:3" x14ac:dyDescent="0.25">
      <c r="A1961">
        <v>1956000</v>
      </c>
      <c r="B1961">
        <v>433.58600000000001</v>
      </c>
      <c r="C1961">
        <v>-643.38273000000004</v>
      </c>
    </row>
    <row r="1962" spans="1:3" x14ac:dyDescent="0.25">
      <c r="A1962">
        <v>1957000</v>
      </c>
      <c r="B1962">
        <v>424.35802999999999</v>
      </c>
      <c r="C1962">
        <v>-644.04672000000005</v>
      </c>
    </row>
    <row r="1963" spans="1:3" x14ac:dyDescent="0.25">
      <c r="A1963">
        <v>1958000</v>
      </c>
      <c r="B1963">
        <v>427.13186000000002</v>
      </c>
      <c r="C1963">
        <v>-644.35240999999996</v>
      </c>
    </row>
    <row r="1964" spans="1:3" x14ac:dyDescent="0.25">
      <c r="A1964">
        <v>1959000</v>
      </c>
      <c r="B1964">
        <v>421.86212</v>
      </c>
      <c r="C1964">
        <v>-644.21576000000005</v>
      </c>
    </row>
    <row r="1965" spans="1:3" x14ac:dyDescent="0.25">
      <c r="A1965">
        <v>1960000</v>
      </c>
      <c r="B1965">
        <v>422.78250000000003</v>
      </c>
      <c r="C1965">
        <v>-644.63040999999998</v>
      </c>
    </row>
    <row r="1966" spans="1:3" x14ac:dyDescent="0.25">
      <c r="A1966">
        <v>1961000</v>
      </c>
      <c r="B1966">
        <v>414.75412</v>
      </c>
      <c r="C1966">
        <v>-645.22693000000004</v>
      </c>
    </row>
    <row r="1967" spans="1:3" x14ac:dyDescent="0.25">
      <c r="A1967">
        <v>1962000</v>
      </c>
      <c r="B1967">
        <v>416.69499000000002</v>
      </c>
      <c r="C1967">
        <v>-645.54966999999999</v>
      </c>
    </row>
    <row r="1968" spans="1:3" x14ac:dyDescent="0.25">
      <c r="A1968">
        <v>1963000</v>
      </c>
      <c r="B1968">
        <v>405.75333000000001</v>
      </c>
      <c r="C1968">
        <v>-645.30989999999997</v>
      </c>
    </row>
    <row r="1969" spans="1:3" x14ac:dyDescent="0.25">
      <c r="A1969">
        <v>1964000</v>
      </c>
      <c r="B1969">
        <v>414.00519000000003</v>
      </c>
      <c r="C1969">
        <v>-644.97436000000005</v>
      </c>
    </row>
    <row r="1970" spans="1:3" x14ac:dyDescent="0.25">
      <c r="A1970">
        <v>1965000</v>
      </c>
      <c r="B1970">
        <v>400.21830999999997</v>
      </c>
      <c r="C1970">
        <v>-644.97253999999998</v>
      </c>
    </row>
    <row r="1971" spans="1:3" x14ac:dyDescent="0.25">
      <c r="A1971">
        <v>1966000</v>
      </c>
      <c r="B1971">
        <v>396.37947000000003</v>
      </c>
      <c r="C1971">
        <v>-645.87567999999999</v>
      </c>
    </row>
    <row r="1972" spans="1:3" x14ac:dyDescent="0.25">
      <c r="A1972">
        <v>1967000</v>
      </c>
      <c r="B1972">
        <v>400.63198999999997</v>
      </c>
      <c r="C1972">
        <v>-645.69172000000003</v>
      </c>
    </row>
    <row r="1973" spans="1:3" x14ac:dyDescent="0.25">
      <c r="A1973">
        <v>1968000</v>
      </c>
      <c r="B1973">
        <v>404.03410000000002</v>
      </c>
      <c r="C1973">
        <v>-645.92695000000003</v>
      </c>
    </row>
    <row r="1974" spans="1:3" x14ac:dyDescent="0.25">
      <c r="A1974">
        <v>1969000</v>
      </c>
      <c r="B1974">
        <v>387.81263999999999</v>
      </c>
      <c r="C1974">
        <v>-646.12476000000004</v>
      </c>
    </row>
    <row r="1975" spans="1:3" x14ac:dyDescent="0.25">
      <c r="A1975">
        <v>1970000</v>
      </c>
      <c r="B1975">
        <v>388.54835000000003</v>
      </c>
      <c r="C1975">
        <v>-645.94527000000005</v>
      </c>
    </row>
    <row r="1976" spans="1:3" x14ac:dyDescent="0.25">
      <c r="A1976">
        <v>1971000</v>
      </c>
      <c r="B1976">
        <v>390.41647</v>
      </c>
      <c r="C1976">
        <v>-646.32497999999998</v>
      </c>
    </row>
    <row r="1977" spans="1:3" x14ac:dyDescent="0.25">
      <c r="A1977">
        <v>1972000</v>
      </c>
      <c r="B1977">
        <v>375.80194999999998</v>
      </c>
      <c r="C1977">
        <v>-645.44451000000004</v>
      </c>
    </row>
    <row r="1978" spans="1:3" x14ac:dyDescent="0.25">
      <c r="A1978">
        <v>1973000</v>
      </c>
      <c r="B1978">
        <v>386.53494000000001</v>
      </c>
      <c r="C1978">
        <v>-645.70486000000005</v>
      </c>
    </row>
    <row r="1979" spans="1:3" x14ac:dyDescent="0.25">
      <c r="A1979">
        <v>1974000</v>
      </c>
      <c r="B1979">
        <v>378.81294000000003</v>
      </c>
      <c r="C1979">
        <v>-646.47896000000003</v>
      </c>
    </row>
    <row r="1980" spans="1:3" x14ac:dyDescent="0.25">
      <c r="A1980">
        <v>1975000</v>
      </c>
      <c r="B1980">
        <v>378.08737000000002</v>
      </c>
      <c r="C1980">
        <v>-646.29672000000005</v>
      </c>
    </row>
    <row r="1981" spans="1:3" x14ac:dyDescent="0.25">
      <c r="A1981">
        <v>1976000</v>
      </c>
      <c r="B1981">
        <v>367.49491999999998</v>
      </c>
      <c r="C1981">
        <v>-645.77196000000004</v>
      </c>
    </row>
    <row r="1982" spans="1:3" x14ac:dyDescent="0.25">
      <c r="A1982">
        <v>1977000</v>
      </c>
      <c r="B1982">
        <v>375.47958999999997</v>
      </c>
      <c r="C1982">
        <v>-645.50712999999996</v>
      </c>
    </row>
    <row r="1983" spans="1:3" x14ac:dyDescent="0.25">
      <c r="A1983">
        <v>1978000</v>
      </c>
      <c r="B1983">
        <v>365.68162000000001</v>
      </c>
      <c r="C1983">
        <v>-645.55709000000002</v>
      </c>
    </row>
    <row r="1984" spans="1:3" x14ac:dyDescent="0.25">
      <c r="A1984">
        <v>1979000</v>
      </c>
      <c r="B1984">
        <v>361.05632000000003</v>
      </c>
      <c r="C1984">
        <v>-645.48884999999996</v>
      </c>
    </row>
    <row r="1985" spans="1:3" x14ac:dyDescent="0.25">
      <c r="A1985">
        <v>1980000</v>
      </c>
      <c r="B1985">
        <v>352.44916000000001</v>
      </c>
      <c r="C1985">
        <v>-646.23905999999999</v>
      </c>
    </row>
    <row r="1986" spans="1:3" x14ac:dyDescent="0.25">
      <c r="A1986">
        <v>1981000</v>
      </c>
      <c r="B1986">
        <v>349.86264999999997</v>
      </c>
      <c r="C1986">
        <v>-646.29652999999996</v>
      </c>
    </row>
    <row r="1987" spans="1:3" x14ac:dyDescent="0.25">
      <c r="A1987">
        <v>1982000</v>
      </c>
      <c r="B1987">
        <v>351.90089</v>
      </c>
      <c r="C1987">
        <v>-645.56331999999998</v>
      </c>
    </row>
    <row r="1988" spans="1:3" x14ac:dyDescent="0.25">
      <c r="A1988">
        <v>1983000</v>
      </c>
      <c r="B1988">
        <v>346.61317000000003</v>
      </c>
      <c r="C1988">
        <v>-646.79548</v>
      </c>
    </row>
    <row r="1989" spans="1:3" x14ac:dyDescent="0.25">
      <c r="A1989">
        <v>1984000</v>
      </c>
      <c r="B1989">
        <v>337.43270000000001</v>
      </c>
      <c r="C1989">
        <v>-645.94488000000001</v>
      </c>
    </row>
    <row r="1990" spans="1:3" x14ac:dyDescent="0.25">
      <c r="A1990">
        <v>1985000</v>
      </c>
      <c r="B1990">
        <v>344.84438</v>
      </c>
      <c r="C1990">
        <v>-646.83042999999998</v>
      </c>
    </row>
    <row r="1991" spans="1:3" x14ac:dyDescent="0.25">
      <c r="A1991">
        <v>1986000</v>
      </c>
      <c r="B1991">
        <v>341.96168</v>
      </c>
      <c r="C1991">
        <v>-646.41623000000004</v>
      </c>
    </row>
    <row r="1992" spans="1:3" x14ac:dyDescent="0.25">
      <c r="A1992">
        <v>1987000</v>
      </c>
      <c r="B1992">
        <v>340.77938</v>
      </c>
      <c r="C1992">
        <v>-646.72632999999996</v>
      </c>
    </row>
    <row r="1993" spans="1:3" x14ac:dyDescent="0.25">
      <c r="A1993">
        <v>1988000</v>
      </c>
      <c r="B1993">
        <v>335.72525000000002</v>
      </c>
      <c r="C1993">
        <v>-646.00864999999999</v>
      </c>
    </row>
    <row r="1994" spans="1:3" x14ac:dyDescent="0.25">
      <c r="A1994">
        <v>1989000</v>
      </c>
      <c r="B1994">
        <v>332.27026999999998</v>
      </c>
      <c r="C1994">
        <v>-646.83534999999995</v>
      </c>
    </row>
    <row r="1995" spans="1:3" x14ac:dyDescent="0.25">
      <c r="A1995">
        <v>1990000</v>
      </c>
      <c r="B1995">
        <v>333.68504999999999</v>
      </c>
      <c r="C1995">
        <v>-646.96118999999999</v>
      </c>
    </row>
    <row r="1996" spans="1:3" x14ac:dyDescent="0.25">
      <c r="A1996">
        <v>1991000</v>
      </c>
      <c r="B1996">
        <v>327.78435999999999</v>
      </c>
      <c r="C1996">
        <v>-646.18849</v>
      </c>
    </row>
    <row r="1997" spans="1:3" x14ac:dyDescent="0.25">
      <c r="A1997">
        <v>1992000</v>
      </c>
      <c r="B1997">
        <v>316.75909999999999</v>
      </c>
      <c r="C1997">
        <v>-645.90754000000004</v>
      </c>
    </row>
    <row r="1998" spans="1:3" x14ac:dyDescent="0.25">
      <c r="A1998">
        <v>1993000</v>
      </c>
      <c r="B1998">
        <v>325.61205999999999</v>
      </c>
      <c r="C1998">
        <v>-645.86734999999999</v>
      </c>
    </row>
    <row r="1999" spans="1:3" x14ac:dyDescent="0.25">
      <c r="A1999">
        <v>1994000</v>
      </c>
      <c r="B1999">
        <v>319.16102999999998</v>
      </c>
      <c r="C1999">
        <v>-646.04074000000003</v>
      </c>
    </row>
    <row r="2000" spans="1:3" x14ac:dyDescent="0.25">
      <c r="A2000">
        <v>1995000</v>
      </c>
      <c r="B2000">
        <v>309.10692999999998</v>
      </c>
      <c r="C2000">
        <v>-646.61604999999997</v>
      </c>
    </row>
    <row r="2001" spans="1:3" x14ac:dyDescent="0.25">
      <c r="A2001">
        <v>1996000</v>
      </c>
      <c r="B2001">
        <v>311.82961</v>
      </c>
      <c r="C2001">
        <v>-646.30993000000001</v>
      </c>
    </row>
    <row r="2002" spans="1:3" x14ac:dyDescent="0.25">
      <c r="A2002">
        <v>1997000</v>
      </c>
      <c r="B2002">
        <v>312.41642000000002</v>
      </c>
      <c r="C2002">
        <v>-646.02440000000001</v>
      </c>
    </row>
    <row r="2003" spans="1:3" x14ac:dyDescent="0.25">
      <c r="A2003">
        <v>1998000</v>
      </c>
      <c r="B2003">
        <v>313.16012000000001</v>
      </c>
      <c r="C2003">
        <v>-646.20714999999996</v>
      </c>
    </row>
    <row r="2004" spans="1:3" x14ac:dyDescent="0.25">
      <c r="A2004">
        <v>1999000</v>
      </c>
      <c r="B2004">
        <v>303.86021</v>
      </c>
      <c r="C2004">
        <v>-645.80823999999996</v>
      </c>
    </row>
    <row r="2005" spans="1:3" x14ac:dyDescent="0.25">
      <c r="A2005">
        <v>2000000</v>
      </c>
      <c r="B2005">
        <v>300.37549000000001</v>
      </c>
      <c r="C2005">
        <v>-645.91515000000004</v>
      </c>
    </row>
    <row r="2006" spans="1:3" x14ac:dyDescent="0.25">
      <c r="A2006">
        <v>2001000</v>
      </c>
      <c r="B2006">
        <v>299.45855999999998</v>
      </c>
      <c r="C2006">
        <v>-646.60127</v>
      </c>
    </row>
    <row r="2007" spans="1:3" x14ac:dyDescent="0.25">
      <c r="A2007">
        <v>2002000</v>
      </c>
      <c r="B2007">
        <v>302.39668999999998</v>
      </c>
      <c r="C2007">
        <v>-646.71088999999995</v>
      </c>
    </row>
    <row r="2008" spans="1:3" x14ac:dyDescent="0.25">
      <c r="A2008">
        <v>2003000</v>
      </c>
      <c r="B2008">
        <v>291.98460999999998</v>
      </c>
      <c r="C2008">
        <v>-646.47721999999999</v>
      </c>
    </row>
    <row r="2009" spans="1:3" x14ac:dyDescent="0.25">
      <c r="A2009">
        <v>2004000</v>
      </c>
      <c r="B2009">
        <v>286.26479</v>
      </c>
      <c r="C2009">
        <v>-646.79231000000004</v>
      </c>
    </row>
    <row r="2010" spans="1:3" x14ac:dyDescent="0.25">
      <c r="A2010">
        <v>2005000</v>
      </c>
      <c r="B2010">
        <v>285.15703999999999</v>
      </c>
      <c r="C2010">
        <v>-647.07677999999999</v>
      </c>
    </row>
    <row r="2011" spans="1:3" x14ac:dyDescent="0.25">
      <c r="A2011">
        <v>2006000</v>
      </c>
      <c r="B2011">
        <v>279.75537000000003</v>
      </c>
      <c r="C2011">
        <v>-646.96495000000004</v>
      </c>
    </row>
    <row r="2012" spans="1:3" x14ac:dyDescent="0.25">
      <c r="A2012">
        <v>2007000</v>
      </c>
      <c r="B2012">
        <v>273.51611000000003</v>
      </c>
      <c r="C2012">
        <v>-646.64403000000004</v>
      </c>
    </row>
    <row r="2013" spans="1:3" x14ac:dyDescent="0.25">
      <c r="A2013">
        <v>2008000</v>
      </c>
      <c r="B2013">
        <v>272.54473999999999</v>
      </c>
      <c r="C2013">
        <v>-647.33420999999998</v>
      </c>
    </row>
    <row r="2014" spans="1:3" x14ac:dyDescent="0.25">
      <c r="A2014">
        <v>2009000</v>
      </c>
      <c r="B2014">
        <v>273.15014000000002</v>
      </c>
      <c r="C2014">
        <v>-647.03710000000001</v>
      </c>
    </row>
    <row r="2015" spans="1:3" x14ac:dyDescent="0.25">
      <c r="A2015">
        <v>2010000</v>
      </c>
      <c r="B2015">
        <v>275.0926</v>
      </c>
      <c r="C2015">
        <v>-647.54007000000001</v>
      </c>
    </row>
    <row r="2016" spans="1:3" x14ac:dyDescent="0.25">
      <c r="A2016">
        <v>2011000</v>
      </c>
      <c r="B2016">
        <v>264.9905</v>
      </c>
      <c r="C2016">
        <v>-647.76894000000004</v>
      </c>
    </row>
    <row r="2017" spans="1:3" x14ac:dyDescent="0.25">
      <c r="A2017">
        <v>2012000</v>
      </c>
      <c r="B2017">
        <v>261.94108999999997</v>
      </c>
      <c r="C2017">
        <v>-647.36041999999998</v>
      </c>
    </row>
    <row r="2018" spans="1:3" x14ac:dyDescent="0.25">
      <c r="A2018">
        <v>2013000</v>
      </c>
      <c r="B2018">
        <v>262.75497000000001</v>
      </c>
      <c r="C2018">
        <v>-647.22882000000004</v>
      </c>
    </row>
    <row r="2019" spans="1:3" x14ac:dyDescent="0.25">
      <c r="A2019">
        <v>2014000</v>
      </c>
      <c r="B2019">
        <v>254.94888</v>
      </c>
      <c r="C2019">
        <v>-647.49418000000003</v>
      </c>
    </row>
    <row r="2020" spans="1:3" x14ac:dyDescent="0.25">
      <c r="A2020">
        <v>2015000</v>
      </c>
      <c r="B2020">
        <v>253.14410000000001</v>
      </c>
      <c r="C2020">
        <v>-647.33687999999995</v>
      </c>
    </row>
    <row r="2021" spans="1:3" x14ac:dyDescent="0.25">
      <c r="A2021">
        <v>2016000</v>
      </c>
      <c r="B2021">
        <v>256.74128999999999</v>
      </c>
      <c r="C2021">
        <v>-647.86491000000001</v>
      </c>
    </row>
    <row r="2022" spans="1:3" x14ac:dyDescent="0.25">
      <c r="A2022">
        <v>2017000</v>
      </c>
      <c r="B2022">
        <v>251.53278</v>
      </c>
      <c r="C2022">
        <v>-647.23365999999999</v>
      </c>
    </row>
    <row r="2023" spans="1:3" x14ac:dyDescent="0.25">
      <c r="A2023">
        <v>2018000</v>
      </c>
      <c r="B2023">
        <v>253.31774999999999</v>
      </c>
      <c r="C2023">
        <v>-646.98069999999996</v>
      </c>
    </row>
    <row r="2024" spans="1:3" x14ac:dyDescent="0.25">
      <c r="A2024">
        <v>2019000</v>
      </c>
      <c r="B2024">
        <v>240.43434999999999</v>
      </c>
      <c r="C2024">
        <v>-646.59907999999996</v>
      </c>
    </row>
    <row r="2025" spans="1:3" x14ac:dyDescent="0.25">
      <c r="A2025">
        <v>2020000</v>
      </c>
      <c r="B2025">
        <v>239.88703000000001</v>
      </c>
      <c r="C2025">
        <v>-647.13481000000002</v>
      </c>
    </row>
    <row r="2026" spans="1:3" x14ac:dyDescent="0.25">
      <c r="A2026">
        <v>2021000</v>
      </c>
      <c r="B2026">
        <v>233.89241000000001</v>
      </c>
      <c r="C2026">
        <v>-647.30954999999994</v>
      </c>
    </row>
    <row r="2027" spans="1:3" x14ac:dyDescent="0.25">
      <c r="A2027">
        <v>2022000</v>
      </c>
      <c r="B2027">
        <v>233.92769999999999</v>
      </c>
      <c r="C2027">
        <v>-647.39391000000001</v>
      </c>
    </row>
    <row r="2028" spans="1:3" x14ac:dyDescent="0.25">
      <c r="A2028">
        <v>2023000</v>
      </c>
      <c r="B2028">
        <v>229.73437999999999</v>
      </c>
      <c r="C2028">
        <v>-647.77598</v>
      </c>
    </row>
    <row r="2029" spans="1:3" x14ac:dyDescent="0.25">
      <c r="A2029">
        <v>2024000</v>
      </c>
      <c r="B2029">
        <v>221.81583000000001</v>
      </c>
      <c r="C2029">
        <v>-647.81614000000002</v>
      </c>
    </row>
    <row r="2030" spans="1:3" x14ac:dyDescent="0.25">
      <c r="A2030">
        <v>2025000</v>
      </c>
      <c r="B2030">
        <v>224.82809</v>
      </c>
      <c r="C2030">
        <v>-647.85949000000005</v>
      </c>
    </row>
    <row r="2031" spans="1:3" x14ac:dyDescent="0.25">
      <c r="A2031">
        <v>2026000</v>
      </c>
      <c r="B2031">
        <v>220.97735</v>
      </c>
      <c r="C2031">
        <v>-647.80250000000001</v>
      </c>
    </row>
    <row r="2032" spans="1:3" x14ac:dyDescent="0.25">
      <c r="A2032">
        <v>2027000</v>
      </c>
      <c r="B2032">
        <v>219.53648999999999</v>
      </c>
      <c r="C2032">
        <v>-648.07908999999995</v>
      </c>
    </row>
    <row r="2033" spans="1:3" x14ac:dyDescent="0.25">
      <c r="A2033">
        <v>2028000</v>
      </c>
      <c r="B2033">
        <v>215.66211999999999</v>
      </c>
      <c r="C2033">
        <v>-647.74291000000005</v>
      </c>
    </row>
    <row r="2034" spans="1:3" x14ac:dyDescent="0.25">
      <c r="A2034">
        <v>2029000</v>
      </c>
      <c r="B2034">
        <v>216.88579999999999</v>
      </c>
      <c r="C2034">
        <v>-648.34232999999995</v>
      </c>
    </row>
    <row r="2035" spans="1:3" x14ac:dyDescent="0.25">
      <c r="A2035">
        <v>2030000</v>
      </c>
      <c r="B2035">
        <v>207.34217000000001</v>
      </c>
      <c r="C2035">
        <v>-647.99265000000003</v>
      </c>
    </row>
    <row r="2036" spans="1:3" x14ac:dyDescent="0.25">
      <c r="A2036">
        <v>2031000</v>
      </c>
      <c r="B2036">
        <v>205.38283999999999</v>
      </c>
      <c r="C2036">
        <v>-648.39085</v>
      </c>
    </row>
    <row r="2037" spans="1:3" x14ac:dyDescent="0.25">
      <c r="A2037">
        <v>2032000</v>
      </c>
      <c r="B2037">
        <v>203.26899</v>
      </c>
      <c r="C2037">
        <v>-647.58199999999999</v>
      </c>
    </row>
    <row r="2038" spans="1:3" x14ac:dyDescent="0.25">
      <c r="A2038">
        <v>2033000</v>
      </c>
      <c r="B2038">
        <v>200.07318000000001</v>
      </c>
      <c r="C2038">
        <v>-648.06273999999996</v>
      </c>
    </row>
    <row r="2039" spans="1:3" x14ac:dyDescent="0.25">
      <c r="A2039">
        <v>2034000</v>
      </c>
      <c r="B2039">
        <v>193.64982000000001</v>
      </c>
      <c r="C2039">
        <v>-647.78643</v>
      </c>
    </row>
    <row r="2040" spans="1:3" x14ac:dyDescent="0.25">
      <c r="A2040">
        <v>2035000</v>
      </c>
      <c r="B2040">
        <v>196.05840000000001</v>
      </c>
      <c r="C2040">
        <v>-647.92753000000005</v>
      </c>
    </row>
    <row r="2041" spans="1:3" x14ac:dyDescent="0.25">
      <c r="A2041">
        <v>2036000</v>
      </c>
      <c r="B2041">
        <v>190.14305999999999</v>
      </c>
      <c r="C2041">
        <v>-648.08064000000002</v>
      </c>
    </row>
    <row r="2042" spans="1:3" x14ac:dyDescent="0.25">
      <c r="A2042">
        <v>2037000</v>
      </c>
      <c r="B2042">
        <v>190.69994</v>
      </c>
      <c r="C2042">
        <v>-647.79750999999999</v>
      </c>
    </row>
    <row r="2043" spans="1:3" x14ac:dyDescent="0.25">
      <c r="A2043">
        <v>2038000</v>
      </c>
      <c r="B2043">
        <v>184.25111000000001</v>
      </c>
      <c r="C2043">
        <v>-647.63491999999997</v>
      </c>
    </row>
    <row r="2044" spans="1:3" x14ac:dyDescent="0.25">
      <c r="A2044">
        <v>2039000</v>
      </c>
      <c r="B2044">
        <v>186.90924000000001</v>
      </c>
      <c r="C2044">
        <v>-647.93372999999997</v>
      </c>
    </row>
    <row r="2045" spans="1:3" x14ac:dyDescent="0.25">
      <c r="A2045">
        <v>2040000</v>
      </c>
      <c r="B2045">
        <v>176.19861</v>
      </c>
      <c r="C2045">
        <v>-647.75896</v>
      </c>
    </row>
    <row r="2046" spans="1:3" x14ac:dyDescent="0.25">
      <c r="A2046">
        <v>2041000</v>
      </c>
      <c r="B2046">
        <v>175.18192999999999</v>
      </c>
      <c r="C2046">
        <v>-647.73833000000002</v>
      </c>
    </row>
    <row r="2047" spans="1:3" x14ac:dyDescent="0.25">
      <c r="A2047">
        <v>2042000</v>
      </c>
      <c r="B2047">
        <v>170.19525999999999</v>
      </c>
      <c r="C2047">
        <v>-647.83828000000005</v>
      </c>
    </row>
    <row r="2048" spans="1:3" x14ac:dyDescent="0.25">
      <c r="A2048">
        <v>2043000</v>
      </c>
      <c r="B2048">
        <v>169.46978999999999</v>
      </c>
      <c r="C2048">
        <v>-648.05151999999998</v>
      </c>
    </row>
    <row r="2049" spans="1:3" x14ac:dyDescent="0.25">
      <c r="A2049">
        <v>2044000</v>
      </c>
      <c r="B2049">
        <v>167.7097</v>
      </c>
      <c r="C2049">
        <v>-647.79246999999998</v>
      </c>
    </row>
    <row r="2050" spans="1:3" x14ac:dyDescent="0.25">
      <c r="A2050">
        <v>2045000</v>
      </c>
      <c r="B2050">
        <v>165.25498999999999</v>
      </c>
      <c r="C2050">
        <v>-648.58642999999995</v>
      </c>
    </row>
    <row r="2051" spans="1:3" x14ac:dyDescent="0.25">
      <c r="A2051">
        <v>2046000</v>
      </c>
      <c r="B2051">
        <v>167.30844999999999</v>
      </c>
      <c r="C2051">
        <v>-648.33993999999996</v>
      </c>
    </row>
    <row r="2052" spans="1:3" x14ac:dyDescent="0.25">
      <c r="A2052">
        <v>2047000</v>
      </c>
      <c r="B2052">
        <v>162.93955</v>
      </c>
      <c r="C2052">
        <v>-648.73181999999997</v>
      </c>
    </row>
    <row r="2053" spans="1:3" x14ac:dyDescent="0.25">
      <c r="A2053">
        <v>2048000</v>
      </c>
      <c r="B2053">
        <v>154.07644999999999</v>
      </c>
      <c r="C2053">
        <v>-648.48761000000002</v>
      </c>
    </row>
    <row r="2054" spans="1:3" x14ac:dyDescent="0.25">
      <c r="A2054">
        <v>2049000</v>
      </c>
      <c r="B2054">
        <v>152.26091</v>
      </c>
      <c r="C2054">
        <v>-648.45081000000005</v>
      </c>
    </row>
    <row r="2055" spans="1:3" x14ac:dyDescent="0.25">
      <c r="A2055">
        <v>2050000</v>
      </c>
      <c r="B2055">
        <v>152.56079</v>
      </c>
      <c r="C2055">
        <v>-648.59124999999995</v>
      </c>
    </row>
    <row r="2056" spans="1:3" x14ac:dyDescent="0.25">
      <c r="A2056">
        <v>2051000</v>
      </c>
      <c r="B2056">
        <v>148.32428999999999</v>
      </c>
      <c r="C2056">
        <v>-648.97943999999995</v>
      </c>
    </row>
    <row r="2057" spans="1:3" x14ac:dyDescent="0.25">
      <c r="A2057">
        <v>2052000</v>
      </c>
      <c r="B2057">
        <v>143.58175</v>
      </c>
      <c r="C2057">
        <v>-648.65517999999997</v>
      </c>
    </row>
    <row r="2058" spans="1:3" x14ac:dyDescent="0.25">
      <c r="A2058">
        <v>2053000</v>
      </c>
      <c r="B2058">
        <v>141.95456999999999</v>
      </c>
      <c r="C2058">
        <v>-649.14670999999998</v>
      </c>
    </row>
    <row r="2059" spans="1:3" x14ac:dyDescent="0.25">
      <c r="A2059">
        <v>2054000</v>
      </c>
      <c r="B2059">
        <v>140.60375999999999</v>
      </c>
      <c r="C2059">
        <v>-648.92735000000005</v>
      </c>
    </row>
    <row r="2060" spans="1:3" x14ac:dyDescent="0.25">
      <c r="A2060">
        <v>2055000</v>
      </c>
      <c r="B2060">
        <v>136.02222</v>
      </c>
      <c r="C2060">
        <v>-648.98329999999999</v>
      </c>
    </row>
    <row r="2061" spans="1:3" x14ac:dyDescent="0.25">
      <c r="A2061">
        <v>2056000</v>
      </c>
      <c r="B2061">
        <v>132.33260999999999</v>
      </c>
      <c r="C2061">
        <v>-649.08954000000006</v>
      </c>
    </row>
    <row r="2062" spans="1:3" x14ac:dyDescent="0.25">
      <c r="A2062">
        <v>2057000</v>
      </c>
      <c r="B2062">
        <v>129.46620999999999</v>
      </c>
      <c r="C2062">
        <v>-648.99602000000004</v>
      </c>
    </row>
    <row r="2063" spans="1:3" x14ac:dyDescent="0.25">
      <c r="A2063">
        <v>2058000</v>
      </c>
      <c r="B2063">
        <v>128.52257</v>
      </c>
      <c r="C2063">
        <v>-649.22613000000001</v>
      </c>
    </row>
    <row r="2064" spans="1:3" x14ac:dyDescent="0.25">
      <c r="A2064">
        <v>2059000</v>
      </c>
      <c r="B2064">
        <v>123.42135</v>
      </c>
      <c r="C2064">
        <v>-649.00534000000005</v>
      </c>
    </row>
    <row r="2065" spans="1:3" x14ac:dyDescent="0.25">
      <c r="A2065">
        <v>2060000</v>
      </c>
      <c r="B2065">
        <v>119.37702</v>
      </c>
      <c r="C2065">
        <v>-649.01760999999999</v>
      </c>
    </row>
    <row r="2066" spans="1:3" x14ac:dyDescent="0.25">
      <c r="A2066">
        <v>2061000</v>
      </c>
      <c r="B2066">
        <v>117.29255000000001</v>
      </c>
      <c r="C2066">
        <v>-649.19993999999997</v>
      </c>
    </row>
    <row r="2067" spans="1:3" x14ac:dyDescent="0.25">
      <c r="A2067">
        <v>2062000</v>
      </c>
      <c r="B2067">
        <v>114.41182999999999</v>
      </c>
      <c r="C2067">
        <v>-648.65426000000002</v>
      </c>
    </row>
    <row r="2068" spans="1:3" x14ac:dyDescent="0.25">
      <c r="A2068">
        <v>2063000</v>
      </c>
      <c r="B2068">
        <v>112.37402</v>
      </c>
      <c r="C2068">
        <v>-648.91699000000006</v>
      </c>
    </row>
    <row r="2069" spans="1:3" x14ac:dyDescent="0.25">
      <c r="A2069">
        <v>2064000</v>
      </c>
      <c r="B2069">
        <v>106.34572</v>
      </c>
      <c r="C2069">
        <v>-649.02111000000002</v>
      </c>
    </row>
    <row r="2070" spans="1:3" x14ac:dyDescent="0.25">
      <c r="A2070">
        <v>2065000</v>
      </c>
      <c r="B2070">
        <v>104.35717</v>
      </c>
      <c r="C2070">
        <v>-648.80174999999997</v>
      </c>
    </row>
    <row r="2071" spans="1:3" x14ac:dyDescent="0.25">
      <c r="A2071">
        <v>2066000</v>
      </c>
      <c r="B2071">
        <v>101.5098</v>
      </c>
      <c r="C2071">
        <v>-648.92236000000003</v>
      </c>
    </row>
    <row r="2072" spans="1:3" x14ac:dyDescent="0.25">
      <c r="A2072">
        <v>2067000</v>
      </c>
      <c r="B2072">
        <v>98.785281999999995</v>
      </c>
      <c r="C2072">
        <v>-648.82492000000002</v>
      </c>
    </row>
    <row r="2073" spans="1:3" x14ac:dyDescent="0.25">
      <c r="A2073">
        <v>2068000</v>
      </c>
      <c r="B2073">
        <v>94.714027000000002</v>
      </c>
      <c r="C2073">
        <v>-649.09807000000001</v>
      </c>
    </row>
    <row r="2074" spans="1:3" x14ac:dyDescent="0.25">
      <c r="A2074">
        <v>2069000</v>
      </c>
      <c r="B2074">
        <v>93.958622000000005</v>
      </c>
      <c r="C2074">
        <v>-649.27901999999995</v>
      </c>
    </row>
    <row r="2075" spans="1:3" x14ac:dyDescent="0.25">
      <c r="A2075">
        <v>2070000</v>
      </c>
      <c r="B2075">
        <v>90.959677999999997</v>
      </c>
      <c r="C2075">
        <v>-649.33537000000001</v>
      </c>
    </row>
    <row r="2076" spans="1:3" x14ac:dyDescent="0.25">
      <c r="A2076">
        <v>2071000</v>
      </c>
      <c r="B2076">
        <v>86.546904999999995</v>
      </c>
      <c r="C2076">
        <v>-649.22349999999994</v>
      </c>
    </row>
    <row r="2077" spans="1:3" x14ac:dyDescent="0.25">
      <c r="A2077">
        <v>2072000</v>
      </c>
      <c r="B2077">
        <v>85.110815000000002</v>
      </c>
      <c r="C2077">
        <v>-649.55426</v>
      </c>
    </row>
    <row r="2078" spans="1:3" x14ac:dyDescent="0.25">
      <c r="A2078">
        <v>2073000</v>
      </c>
      <c r="B2078">
        <v>83.858485000000002</v>
      </c>
      <c r="C2078">
        <v>-649.50599</v>
      </c>
    </row>
    <row r="2079" spans="1:3" x14ac:dyDescent="0.25">
      <c r="A2079">
        <v>2074000</v>
      </c>
      <c r="B2079">
        <v>79.515294999999995</v>
      </c>
      <c r="C2079">
        <v>-649.61940000000004</v>
      </c>
    </row>
    <row r="2080" spans="1:3" x14ac:dyDescent="0.25">
      <c r="A2080">
        <v>2075000</v>
      </c>
      <c r="B2080">
        <v>74.084097999999997</v>
      </c>
      <c r="C2080">
        <v>-649.43766000000005</v>
      </c>
    </row>
    <row r="2081" spans="1:3" x14ac:dyDescent="0.25">
      <c r="A2081">
        <v>2076000</v>
      </c>
      <c r="B2081">
        <v>71.030012999999997</v>
      </c>
      <c r="C2081">
        <v>-649.51625999999999</v>
      </c>
    </row>
    <row r="2082" spans="1:3" x14ac:dyDescent="0.25">
      <c r="A2082">
        <v>2077000</v>
      </c>
      <c r="B2082">
        <v>68.401430000000005</v>
      </c>
      <c r="C2082">
        <v>-649.65269000000001</v>
      </c>
    </row>
    <row r="2083" spans="1:3" x14ac:dyDescent="0.25">
      <c r="A2083">
        <v>2078000</v>
      </c>
      <c r="B2083">
        <v>67.204061999999993</v>
      </c>
      <c r="C2083">
        <v>-649.76694999999995</v>
      </c>
    </row>
    <row r="2084" spans="1:3" x14ac:dyDescent="0.25">
      <c r="A2084">
        <v>2079000</v>
      </c>
      <c r="B2084">
        <v>61.838424000000003</v>
      </c>
      <c r="C2084">
        <v>-649.67898000000002</v>
      </c>
    </row>
    <row r="2085" spans="1:3" x14ac:dyDescent="0.25">
      <c r="A2085">
        <v>2080000</v>
      </c>
      <c r="B2085">
        <v>61.757277999999999</v>
      </c>
      <c r="C2085">
        <v>-649.73369000000002</v>
      </c>
    </row>
    <row r="2086" spans="1:3" x14ac:dyDescent="0.25">
      <c r="A2086">
        <v>2081000</v>
      </c>
      <c r="B2086">
        <v>58.252054999999999</v>
      </c>
      <c r="C2086">
        <v>-649.73491000000001</v>
      </c>
    </row>
    <row r="2087" spans="1:3" x14ac:dyDescent="0.25">
      <c r="A2087">
        <v>2082000</v>
      </c>
      <c r="B2087">
        <v>53.612256000000002</v>
      </c>
      <c r="C2087">
        <v>-649.71693000000005</v>
      </c>
    </row>
    <row r="2088" spans="1:3" x14ac:dyDescent="0.25">
      <c r="A2088">
        <v>2083000</v>
      </c>
      <c r="B2088">
        <v>51.926034999999999</v>
      </c>
      <c r="C2088">
        <v>-649.75059999999996</v>
      </c>
    </row>
    <row r="2089" spans="1:3" x14ac:dyDescent="0.25">
      <c r="A2089">
        <v>2084000</v>
      </c>
      <c r="B2089">
        <v>49.109184999999997</v>
      </c>
      <c r="C2089">
        <v>-649.83465000000001</v>
      </c>
    </row>
    <row r="2090" spans="1:3" x14ac:dyDescent="0.25">
      <c r="A2090">
        <v>2085000</v>
      </c>
      <c r="B2090">
        <v>44.874834999999997</v>
      </c>
      <c r="C2090">
        <v>-649.84937000000002</v>
      </c>
    </row>
    <row r="2091" spans="1:3" x14ac:dyDescent="0.25">
      <c r="A2091">
        <v>2086000</v>
      </c>
      <c r="B2091">
        <v>42.418041000000002</v>
      </c>
      <c r="C2091">
        <v>-649.82315000000006</v>
      </c>
    </row>
    <row r="2092" spans="1:3" x14ac:dyDescent="0.25">
      <c r="A2092">
        <v>2087000</v>
      </c>
      <c r="B2092">
        <v>39.176389999999998</v>
      </c>
      <c r="C2092">
        <v>-649.89300000000003</v>
      </c>
    </row>
    <row r="2093" spans="1:3" x14ac:dyDescent="0.25">
      <c r="A2093">
        <v>2088000</v>
      </c>
      <c r="B2093">
        <v>36.775903999999997</v>
      </c>
      <c r="C2093">
        <v>-649.90763000000004</v>
      </c>
    </row>
    <row r="2094" spans="1:3" x14ac:dyDescent="0.25">
      <c r="A2094">
        <v>2089000</v>
      </c>
      <c r="B2094">
        <v>33.502622000000002</v>
      </c>
      <c r="C2094">
        <v>-649.99662000000001</v>
      </c>
    </row>
    <row r="2095" spans="1:3" x14ac:dyDescent="0.25">
      <c r="A2095">
        <v>2090000</v>
      </c>
      <c r="B2095">
        <v>31.034479000000001</v>
      </c>
      <c r="C2095">
        <v>-650.00252999999998</v>
      </c>
    </row>
    <row r="2096" spans="1:3" x14ac:dyDescent="0.25">
      <c r="A2096">
        <v>2091000</v>
      </c>
      <c r="B2096">
        <v>27.347911</v>
      </c>
      <c r="C2096">
        <v>-650.06719999999996</v>
      </c>
    </row>
    <row r="2097" spans="1:3" x14ac:dyDescent="0.25">
      <c r="A2097">
        <v>2092000</v>
      </c>
      <c r="B2097">
        <v>24.005666999999999</v>
      </c>
      <c r="C2097">
        <v>-650.07862</v>
      </c>
    </row>
    <row r="2098" spans="1:3" x14ac:dyDescent="0.25">
      <c r="A2098">
        <v>2093000</v>
      </c>
      <c r="B2098">
        <v>21.310486999999998</v>
      </c>
      <c r="C2098">
        <v>-650.08963000000006</v>
      </c>
    </row>
    <row r="2099" spans="1:3" x14ac:dyDescent="0.25">
      <c r="A2099">
        <v>2094000</v>
      </c>
      <c r="B2099">
        <v>18.460885999999999</v>
      </c>
      <c r="C2099">
        <v>-650.16851999999994</v>
      </c>
    </row>
    <row r="2100" spans="1:3" x14ac:dyDescent="0.25">
      <c r="A2100">
        <v>2095000</v>
      </c>
      <c r="B2100">
        <v>15.142109</v>
      </c>
      <c r="C2100">
        <v>-650.18349000000001</v>
      </c>
    </row>
    <row r="2101" spans="1:3" x14ac:dyDescent="0.25">
      <c r="A2101">
        <v>2096000</v>
      </c>
      <c r="B2101">
        <v>12.233110999999999</v>
      </c>
      <c r="C2101">
        <v>-650.25286000000006</v>
      </c>
    </row>
    <row r="2102" spans="1:3" x14ac:dyDescent="0.25">
      <c r="A2102">
        <v>2097000</v>
      </c>
      <c r="B2102">
        <v>9.2600697000000007</v>
      </c>
      <c r="C2102">
        <v>-650.29049999999995</v>
      </c>
    </row>
    <row r="2103" spans="1:3" x14ac:dyDescent="0.25">
      <c r="A2103">
        <v>2098000</v>
      </c>
      <c r="B2103">
        <v>6.2932459999999999</v>
      </c>
      <c r="C2103">
        <v>-650.33261000000005</v>
      </c>
    </row>
    <row r="2104" spans="1:3" x14ac:dyDescent="0.25">
      <c r="A2104">
        <v>2099000</v>
      </c>
      <c r="B2104">
        <v>3.2834343000000001</v>
      </c>
      <c r="C2104">
        <v>-650.35995000000003</v>
      </c>
    </row>
    <row r="2105" spans="1:3" x14ac:dyDescent="0.25">
      <c r="A2105">
        <v>2100000</v>
      </c>
      <c r="B2105">
        <v>0.24790295000000001</v>
      </c>
      <c r="C2105">
        <v>-650.39639999999997</v>
      </c>
    </row>
    <row r="2106" spans="1:3" x14ac:dyDescent="0.25">
      <c r="A2106">
        <v>2100065</v>
      </c>
      <c r="B2106">
        <v>4.1959581000000003E-2</v>
      </c>
      <c r="C2106">
        <v>-650.39805000000001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Assann Dede</cp:lastModifiedBy>
  <cp:lastPrinted>2024-06-27T14:29:14Z</cp:lastPrinted>
  <dcterms:created xsi:type="dcterms:W3CDTF">2024-06-27T13:05:33Z</dcterms:created>
  <dcterms:modified xsi:type="dcterms:W3CDTF">2024-07-03T07:37:43Z</dcterms:modified>
</cp:coreProperties>
</file>