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60E0DE0F-385B-0B47-ADD6-2FC15F8108F1}" xr6:coauthVersionLast="47" xr6:coauthVersionMax="47" xr10:uidLastSave="{00000000-0000-0000-0000-000000000000}"/>
  <bookViews>
    <workbookView xWindow="0" yWindow="660" windowWidth="30240" windowHeight="17520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capacity'!$B$3:$F$201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<sst xmlns="http://schemas.openxmlformats.org/spreadsheetml/2006/main" count="1953" uniqueCount="731">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</sst>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tabSelected="1"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730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730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2026-07-24T05:58:55Z</dcterms:modified>
</cp:coreProperties>
</file>