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<sst xmlns="http://schemas.openxmlformats.org/spreadsheetml/2006/main" count="329" uniqueCount="101">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</sst>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D1" workbookViewId="0">
      <selection activeCell="Q2" sqref="Q2:Q21"/>
    </sheetView>
  </sheetViews>
  <sheetFormatPr baseColWidth="10" defaultRowHeight="15" x14ac:dyDescent="0"/>
  <cols>
    <col min="2" max="2" width="19.83203125" customWidth="1"/>
  </cols>
  <sheetData>
    <row r="1" spans="1:19" ht="16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86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182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21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38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182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62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98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62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38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06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50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74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50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62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50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50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62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122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6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38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38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2020-06-22T18:30:46Z</dcterms:modified>
</cp:coreProperties>
</file>