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<sst xmlns="http://schemas.openxmlformats.org/spreadsheetml/2006/main" count="49268" uniqueCount="1027">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</sst>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2630" zoomScale="90" zoomScaleNormal="90" workbookViewId="0">
      <selection activeCell="P12649" sqref="P12649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2026-03-28T03:23:01Z</dcterms:modified>
</cp:coreProperties>
</file>