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<sst xmlns="http://schemas.openxmlformats.org/spreadsheetml/2006/main" count="49267" uniqueCount="1026">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</sst>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7740" zoomScale="85" zoomScaleNormal="85" workbookViewId="0">
      <selection activeCell="P7714" sqref="P771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2026-03-24T02:40:28Z</dcterms:modified>
</cp:coreProperties>
</file>