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<sst xmlns="http://schemas.openxmlformats.org/spreadsheetml/2006/main" count="49266" uniqueCount="1025">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</sst>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4004" zoomScale="85" zoomScaleNormal="85" workbookViewId="0">
      <selection activeCell="M4020" sqref="M4020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2026-03-22T01:18:48Z</dcterms:modified>
</cp:coreProperties>
</file>