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<sst xmlns="http://schemas.openxmlformats.org/spreadsheetml/2006/main" count="49266" uniqueCount="1025">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</sst>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634" zoomScale="85" zoomScaleNormal="85" workbookViewId="0">
      <selection activeCell="M1644" sqref="M164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2026-03-20T21:23:19Z</dcterms:modified>
</cp:coreProperties>
</file>