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<sst xmlns="http://schemas.openxmlformats.org/spreadsheetml/2006/main" count="49269" uniqueCount="1028">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</sst>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3946" zoomScale="90" zoomScaleNormal="90" workbookViewId="0">
      <selection activeCell="M13969" sqref="M13969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2026-03-28T22:54:21Z</dcterms:modified>
</cp:coreProperties>
</file>