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<sst xmlns="http://schemas.openxmlformats.org/spreadsheetml/2006/main" count="49266" uniqueCount="1025">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</sst>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3659" zoomScale="85" zoomScaleNormal="85" workbookViewId="0">
      <selection activeCell="M3681" sqref="M3681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2026-03-21T23:34:37Z</dcterms:modified>
</cp:coreProperties>
</file>