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P5" i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<sst xmlns="http://schemas.openxmlformats.org/spreadsheetml/2006/main" count="49268" uniqueCount="1027">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</sst>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1956" zoomScale="90" zoomScaleNormal="90" workbookViewId="0">
      <selection activeCell="P11974" sqref="P11974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M11295" s="3">
        <v>4036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M11296" s="3">
        <v>4036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M11297" s="3">
        <v>4036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M11298" s="3">
        <v>4036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M11299" s="3">
        <v>4036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M11300" s="3">
        <v>4037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M11301" s="3">
        <v>4039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M11302" s="3">
        <v>4040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M11303" s="3">
        <v>4041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M11304" s="3">
        <v>4041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M11305" s="3">
        <v>4041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M11306" s="3">
        <v>4042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M11307" s="3">
        <v>4043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M11308" s="3">
        <v>4044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M11309" s="3">
        <v>4044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M11310" s="3">
        <v>4044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M11311" s="3">
        <v>4044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M11312" s="3">
        <v>4044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M11313" s="3">
        <v>4044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M11314" s="3">
        <v>4045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M11315" s="3">
        <v>4045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M11316" s="3">
        <v>4045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M11317" s="3">
        <v>4045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M11318" s="3">
        <v>4045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M11319" s="3">
        <v>4046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M11320" s="3">
        <v>4046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M11321" s="3">
        <v>4046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M11322" s="3">
        <v>4046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M11323" s="3">
        <v>4047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M11324" s="3">
        <v>4047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M11325" s="3">
        <v>4047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M11326" s="3">
        <v>4048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M11327" s="3">
        <v>4048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M11328" s="3">
        <v>4049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M11329" s="3">
        <v>4049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M11330" s="3">
        <v>4050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M11331" s="3">
        <v>4051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M11333" s="3">
        <v>4052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M11334" s="3">
        <v>4052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M11335" s="3">
        <v>4053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M11336" s="3">
        <v>4053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M11337" s="3">
        <v>4053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M11338" s="3">
        <v>4053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M11339" s="3">
        <v>4053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M11340" s="3">
        <v>4054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M11341" s="3">
        <v>4054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M11342" s="3">
        <v>4055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M11343" s="3">
        <v>4055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M11344" s="3">
        <v>4055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M11345" s="3">
        <v>4055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M11346" s="3">
        <v>4055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M11347" s="3">
        <v>4056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M11348" s="3">
        <v>4056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M11349" s="3">
        <v>4056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M11350" s="3">
        <v>4056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M11351" s="3">
        <v>4056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M11352" s="3">
        <v>4056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M11353" s="3">
        <v>4057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M11354" s="3">
        <v>4057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M11355" s="3">
        <v>4057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M11356" s="3">
        <v>4057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M11357" s="3">
        <v>4057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M11358" s="3">
        <v>4058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M11359" s="3">
        <v>4058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M11360" s="3">
        <v>4059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M11361" s="3">
        <v>4060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M11362" s="3">
        <v>4061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M11363" s="3">
        <v>4061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M11364" s="3">
        <v>4062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M11365" s="3">
        <v>4062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M11366" s="3">
        <v>4062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M11367" s="3">
        <v>4063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M11368" s="3">
        <v>4063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M11369" s="3">
        <v>4063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M11370" s="3">
        <v>4063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M11371" s="3">
        <v>4063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M11372" s="3">
        <v>4064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M11373" s="3">
        <v>4064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M11374" s="3">
        <v>4065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M11375" s="3">
        <v>4067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M11376" s="3">
        <v>4067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M11377" s="3">
        <v>4067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M11378" s="3">
        <v>4067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M11379" s="3">
        <v>4067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M11380" s="3">
        <v>4067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M11381" s="3">
        <v>4067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M11382" s="3">
        <v>4067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M11383" s="3">
        <v>4067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M11384" s="3">
        <v>4067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M11385" s="3">
        <v>4068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M11386" s="3">
        <v>4069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M11387" s="3">
        <v>4069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M11388" s="3">
        <v>4069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M11389" s="3">
        <v>4070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M11390" s="3">
        <v>4071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M11391" s="3">
        <v>4072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M11392" s="3">
        <v>4073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M11393" s="3">
        <v>4073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M11394" s="3">
        <v>4073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M11395" s="3">
        <v>4074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M11396" s="3">
        <v>4074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M11397" s="3">
        <v>4076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M11398" s="3">
        <v>4076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M11399" s="3">
        <v>4076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M11400" s="3">
        <v>4076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M11401" s="3">
        <v>4076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M11402" s="3">
        <v>4077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M11403" s="3">
        <v>4077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M11404" s="3">
        <v>4077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M11405" s="3">
        <v>4078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M11406" s="3">
        <v>4078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M11407" s="3">
        <v>4078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M11408" s="3">
        <v>4078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M11409" s="3">
        <v>4079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M11410" s="3">
        <v>4079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M11411" s="3">
        <v>4079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M11412" s="3">
        <v>4079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M11413" s="3">
        <v>4080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M11414" s="3">
        <v>4080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M11415" s="3">
        <v>4080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M11416" s="3">
        <v>4080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M11417" s="3">
        <v>4080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M11418" s="3">
        <v>4080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M11419" s="3">
        <v>4081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M11420" s="3">
        <v>4081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M11421" s="3">
        <v>4081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M11422" s="3">
        <v>4081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M11423" s="3">
        <v>4081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M11424" s="3">
        <v>4081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M11425" s="3">
        <v>4081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M11426" s="3">
        <v>4082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M11427" s="3">
        <v>4082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M11428" s="3">
        <v>4082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M11429" s="3">
        <v>4083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M11430" s="3">
        <v>4083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M11431" s="3">
        <v>4084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M11432" s="3">
        <v>4084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M11433" s="3">
        <v>4084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M11434" s="3">
        <v>4084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M11435" s="3">
        <v>4085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M11436" s="3">
        <v>4085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M11437" s="3">
        <v>4085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M11438" s="3">
        <v>4085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M11439" s="3">
        <v>4085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M11440" s="3">
        <v>4086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M11441" s="3">
        <v>4086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M11442" s="3">
        <v>4087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M11443" s="3">
        <v>4087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M11444" s="3">
        <v>4087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M11445" s="3">
        <v>4088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M11446" s="3">
        <v>4088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M11447" s="3">
        <v>4088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M11448" s="3">
        <v>4088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M11449" s="3">
        <v>4088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M11451" s="3">
        <v>4089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M11452" s="3">
        <v>4089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M11453" s="3">
        <v>4089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M11454" s="3">
        <v>4089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M11455" s="3">
        <v>4089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M11456" s="3">
        <v>4090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M11457" s="3">
        <v>4090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M11458" s="3">
        <v>4090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M11459" s="3">
        <v>4090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M11460" s="3">
        <v>4091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M11461" s="3">
        <v>4091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M11462" s="3">
        <v>4091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M11463" s="3">
        <v>4092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M11464" s="3">
        <v>4093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M11465" s="3">
        <v>4093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M11466" s="3">
        <v>4093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M11467" s="3">
        <v>4095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M11468" s="3">
        <v>4095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M11469" s="3">
        <v>4096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M11470" s="3">
        <v>4096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M11471" s="3">
        <v>4096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M11472" s="3">
        <v>4096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M11473" s="3">
        <v>4096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M11474" s="3">
        <v>4096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M11475" s="3">
        <v>4097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M11476" s="3">
        <v>4097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M11477" s="3">
        <v>4097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M11478" s="3">
        <v>4097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M11479" s="3">
        <v>4097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M11480" s="3">
        <v>4098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M11481" s="3">
        <v>4098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M11482" s="3">
        <v>4098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M11483" s="3">
        <v>4098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M11484" s="3">
        <v>4099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M11485" s="3">
        <v>4099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M11486" s="3">
        <v>4100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M11487" s="3">
        <v>4100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M11488" s="3">
        <v>4100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M11489" s="3">
        <v>4101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M11490" s="3">
        <v>4101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M11491" s="3">
        <v>4101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M11492" s="3">
        <v>4101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M11493" s="3">
        <v>4102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M11494" s="3">
        <v>4102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M11495" s="3">
        <v>4102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M11496" s="3">
        <v>4102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M11497" s="3">
        <v>4103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M11498" s="3">
        <v>4104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M11499" s="3">
        <v>4104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M11500" s="3">
        <v>4105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M11501" s="3">
        <v>4105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M11502" s="3">
        <v>4105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M11503" s="3">
        <v>4105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M11504" s="3">
        <v>4105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M11505" s="3">
        <v>4106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M11506" s="3">
        <v>4106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M11507" s="3">
        <v>4106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M11508" s="3">
        <v>4106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M11509" s="3">
        <v>4107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M11510" s="3">
        <v>4108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M11511" s="3">
        <v>4108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M11512" s="3">
        <v>4108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M11513" s="3">
        <v>4108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M11514" s="3">
        <v>4108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M11515" s="3">
        <v>4108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M11516" s="3">
        <v>4109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M11517" s="3">
        <v>4109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M11518" s="3">
        <v>4109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M11519" s="3">
        <v>4109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M11520" s="3">
        <v>4109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M11521" s="3">
        <v>4109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M11522" s="3">
        <v>4110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M11523" s="3">
        <v>4110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M11524" s="3">
        <v>4110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M11525" s="3">
        <v>4110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M11526" s="3">
        <v>4112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M11527" s="3">
        <v>4112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M11528" s="3">
        <v>4112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M11529" s="3">
        <v>4112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M11530" s="3">
        <v>4112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M11531" s="3">
        <v>4112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M11532" s="3">
        <v>4112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M11533" s="3">
        <v>4112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M11534" s="3">
        <v>4113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M11535" s="3">
        <v>4113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M11536" s="3">
        <v>4113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M11537" s="3">
        <v>4113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M11538" s="3">
        <v>4113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M11539" s="3">
        <v>4113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M11540" s="3">
        <v>4114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M11541" s="3">
        <v>4114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M11542" s="3">
        <v>4114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M11543" s="3">
        <v>4115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M11544" s="3">
        <v>4115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M11545" s="3">
        <v>4115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M11546" s="3">
        <v>4116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M11547" s="3">
        <v>4116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M11548" s="3">
        <v>4116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M11549" s="3">
        <v>4117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M11550" s="3">
        <v>4118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M11551" s="3">
        <v>4119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M11552" s="3">
        <v>4120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M11553" s="3">
        <v>4120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M11554" s="3">
        <v>4120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M11555" s="3">
        <v>4120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M11556" s="3">
        <v>4120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M11557" s="3">
        <v>4120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M11558" s="3">
        <v>4121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M11559" s="3">
        <v>4121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M11560" s="3">
        <v>4121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M11561" s="3">
        <v>4121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M11562" s="3">
        <v>4121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M11563" s="3">
        <v>4121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M11564" s="3">
        <v>4121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M11565" s="3">
        <v>4121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M11566" s="3">
        <v>4122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M11567" s="3">
        <v>4122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M11568" s="3">
        <v>4122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M11569" s="3">
        <v>4122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M11570" s="3">
        <v>4122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M11571" s="3">
        <v>4122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M11573" s="3">
        <v>4123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M11574" s="3">
        <v>4123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M11575" s="3">
        <v>4123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M11576" s="3">
        <v>4123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M11577" s="3">
        <v>4123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M11578" s="3">
        <v>4123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M11579" s="3">
        <v>4123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M11580" s="3">
        <v>4123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M11581" s="3">
        <v>4128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M11582" s="3">
        <v>4128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M11583" s="3">
        <v>4128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M11584" s="3">
        <v>4129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M11585" s="3">
        <v>4129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M11586" s="3">
        <v>4129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M11587" s="3">
        <v>4129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M11588" s="3">
        <v>4130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M11589" s="3">
        <v>4130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M11590" s="3">
        <v>4130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M11591" s="3">
        <v>4131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M11592" s="3">
        <v>4131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M11593" s="3">
        <v>4132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M11594" s="3">
        <v>4132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M11595" s="3">
        <v>4133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M11596" s="3">
        <v>4133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M11597" s="3">
        <v>4134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M11598" s="3">
        <v>4134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M11599" s="3">
        <v>4134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M11600" s="3">
        <v>4134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M11601" s="3">
        <v>4134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M11602" s="3">
        <v>4135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M11603" s="3">
        <v>4135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M11604" s="3">
        <v>4137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M11605" s="3">
        <v>4137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M11606" s="3">
        <v>4138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M11607" s="3">
        <v>4138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M11608" s="3">
        <v>4139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M11609" s="3">
        <v>4139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M11610" s="3">
        <v>4139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M11611" s="3">
        <v>4139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M11612" s="3">
        <v>4139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M11613" s="3">
        <v>4139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M11614" s="3">
        <v>4140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M11615" s="3">
        <v>4140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M11616" s="3">
        <v>4141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M11617" s="3">
        <v>4141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M11618" s="3">
        <v>4141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M11619" s="3">
        <v>4141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M11620" s="3">
        <v>4141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M11621" s="3">
        <v>4141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M11622" s="3">
        <v>4142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M11623" s="3">
        <v>4142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M11624" s="3">
        <v>4143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M11625" s="3">
        <v>4143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M11626" s="3">
        <v>4143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M11627" s="3">
        <v>4143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M11628" s="3">
        <v>4144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M11629" s="3">
        <v>4144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M11630" s="3">
        <v>4144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M11631" s="3">
        <v>4145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M11632" s="3">
        <v>4145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M11633" s="3">
        <v>4145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M11634" s="3">
        <v>4145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M11635" s="3">
        <v>4145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M11636" s="3">
        <v>4145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M11637" s="3">
        <v>4146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M11638" s="3">
        <v>4147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M11639" s="3">
        <v>4148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M11640" s="3">
        <v>4149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M11641" s="3">
        <v>4150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M11642" s="3">
        <v>4150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M11643" s="3">
        <v>4150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M11644" s="3">
        <v>4152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M11645" s="3">
        <v>4152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M11647" s="3">
        <v>4154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M11648" s="3">
        <v>4154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M11649" s="3">
        <v>4154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M11650" s="3">
        <v>4154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M11651" s="3">
        <v>4154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M11652" s="3">
        <v>4154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M11653" s="3">
        <v>4155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M11654" s="3">
        <v>4156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M11655" s="3">
        <v>4156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M11656" s="3">
        <v>4156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M11657" s="3">
        <v>4156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M11658" s="3">
        <v>4156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M11659" s="3">
        <v>4156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M11660" s="3">
        <v>4156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M11661" s="3">
        <v>4157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M11662" s="3">
        <v>4157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M11663" s="3">
        <v>4158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M11664" s="3">
        <v>4158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M11666" s="3">
        <v>4158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M11667" s="3">
        <v>4159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M11668" s="3">
        <v>4159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M11669" s="3">
        <v>4159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M11670" s="3">
        <v>4159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M11671" s="3">
        <v>4159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M11672" s="3">
        <v>4159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M11673" s="3">
        <v>4159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M11674" s="3">
        <v>4159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M11675" s="3">
        <v>4159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M11676" s="3">
        <v>4159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M11677" s="3">
        <v>4159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M11678" s="3">
        <v>4160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M11679" s="3">
        <v>4160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M11680" s="3">
        <v>4160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M11681" s="3">
        <v>4160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M11682" s="3">
        <v>4160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M11683" s="3">
        <v>4160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M11684" s="3">
        <v>4160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M11685" s="3">
        <v>4160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M11686" s="3">
        <v>4161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M11687" s="3">
        <v>4162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M11689" s="3">
        <v>4162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M11690" s="3">
        <v>4163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M11691" s="3">
        <v>4163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M11692" s="3">
        <v>4164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M11693" s="3">
        <v>4164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M11694" s="3">
        <v>4164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M11695" s="3">
        <v>4164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M11696" s="3">
        <v>4164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M11697" s="3">
        <v>4164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M11698" s="3">
        <v>4165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M11699" s="3">
        <v>4166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M11700" s="3">
        <v>4166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M11701" s="3">
        <v>4166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M11702" s="3">
        <v>4167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M11703" s="3">
        <v>4167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M11704" s="3">
        <v>4168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M11705" s="3">
        <v>4168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M11706" s="3">
        <v>4169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M11707" s="3">
        <v>4169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M11708" s="3">
        <v>4171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M11709" s="3">
        <v>4173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M11710" s="3">
        <v>4174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M11711" s="3">
        <v>4174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M11712" s="3">
        <v>4174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M11713" s="3">
        <v>4174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M11714" s="3">
        <v>4174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M11715" s="3">
        <v>4174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M11716" s="3">
        <v>4174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M11717" s="3">
        <v>4174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M11718" s="3">
        <v>4175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M11719" s="3">
        <v>4175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M11720" s="3">
        <v>4176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M11721" s="3">
        <v>4176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M11722" s="3">
        <v>4176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M11723" s="3">
        <v>4176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M11724" s="3">
        <v>4176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M11725" s="3">
        <v>4176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M11726" s="3">
        <v>4178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M11727" s="3">
        <v>4180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M11728" s="3">
        <v>4180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M11729" s="3">
        <v>4180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M11730" s="3">
        <v>4180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M11731" s="3">
        <v>4180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M11732" s="3">
        <v>4180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M11733" s="3">
        <v>4181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M11734" s="3">
        <v>4181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M11735" s="3">
        <v>4182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M11736" s="3">
        <v>4183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M11737" s="3">
        <v>4184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M11738" s="3">
        <v>4185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M11739" s="3">
        <v>4185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M11740" s="3">
        <v>4185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M11741" s="3">
        <v>4185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M11742" s="3">
        <v>4185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M11743" s="3">
        <v>4186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M11744" s="3">
        <v>4186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M11745" s="3">
        <v>4186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M11746" s="3">
        <v>4187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M11747" s="3">
        <v>4187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M11748" s="3">
        <v>4187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M11749" s="3">
        <v>4187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M11750" s="3">
        <v>4187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M11751" s="3">
        <v>4188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M11752" s="3">
        <v>4189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M11753" s="3">
        <v>4190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M11754" s="3">
        <v>4190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M11755" s="3">
        <v>4190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M11756" s="3">
        <v>4190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M11757" s="3">
        <v>4190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M11758" s="3">
        <v>4191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M11759" s="3">
        <v>4191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M11760" s="3">
        <v>4192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M11761" s="3">
        <v>4192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M11762" s="3">
        <v>4195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M11763" s="3">
        <v>4196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M11764" s="3">
        <v>4196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M11765" s="3">
        <v>4196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M11766" s="3">
        <v>4196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M11767" s="3">
        <v>4196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M11768" s="3">
        <v>4197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M11769" s="3">
        <v>4197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M11770" s="3">
        <v>4198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M11771" s="3">
        <v>4198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M11772" s="3">
        <v>4198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M11773" s="3">
        <v>4198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M11774" s="3">
        <v>4198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M11775" s="3">
        <v>4198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M11776" s="3">
        <v>4198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M11777" s="3">
        <v>4198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M11778" s="3">
        <v>4199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M11779" s="3">
        <v>4199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M11780" s="3">
        <v>4199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M11781" s="3">
        <v>4199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M11782" s="3">
        <v>4200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M11783" s="3">
        <v>4200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M11784" s="3">
        <v>4201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M11785" s="3">
        <v>4202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M11786" s="3">
        <v>4203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M11787" s="3">
        <v>4203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M11788" s="3">
        <v>4204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M11789" s="3">
        <v>4204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M11790" s="3">
        <v>4204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M11791" s="3">
        <v>4204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M11792" s="3">
        <v>4204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M11793" s="3">
        <v>4205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M11794" s="3">
        <v>4206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M11795" s="3">
        <v>4206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M11796" s="3">
        <v>4206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M11797" s="3">
        <v>4206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M11798" s="3">
        <v>4207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M11799" s="3">
        <v>4207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M11800" s="3">
        <v>4207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M11801" s="3">
        <v>4207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M11802" s="3">
        <v>4207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M11803" s="3">
        <v>4207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M11804" s="3">
        <v>4207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M11805" s="3">
        <v>4208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M11806" s="3">
        <v>4208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M11807" s="3">
        <v>4209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M11808" s="3">
        <v>4209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M11809" s="3">
        <v>4209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M11810" s="3">
        <v>4209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M11811" s="3">
        <v>4210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M11812" s="3">
        <v>4210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M11813" s="3">
        <v>4210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M11814" s="3">
        <v>4211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M11815" s="3">
        <v>4213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M11816" s="3">
        <v>4213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M11817" s="3">
        <v>4213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M11818" s="3">
        <v>4213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M11819" s="3">
        <v>4213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M11820" s="3">
        <v>4213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M11821" s="3">
        <v>4217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M11822" s="3">
        <v>4217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M11823" s="3">
        <v>4217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M11824" s="3">
        <v>4217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M11825" s="3">
        <v>4218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M11826" s="3">
        <v>4218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M11829" s="3">
        <v>4220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M11830" s="3">
        <v>4221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M11831" s="3">
        <v>4221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M11832" s="3">
        <v>4222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M11833" s="3">
        <v>4222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M11834" s="3">
        <v>4222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M11835" s="3">
        <v>4222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M11837" s="3">
        <v>4223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M11838" s="3">
        <v>4224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M11839" s="3">
        <v>4224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M11840" s="3">
        <v>4225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M11841" s="3">
        <v>4225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M11842" s="3">
        <v>4226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M11843" s="3">
        <v>4226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M11844" s="3">
        <v>4227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M11845" s="3">
        <v>4227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M11846" s="3">
        <v>4228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M11847" s="3">
        <v>4228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M11848" s="3">
        <v>4228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M11849" s="3">
        <v>4228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M11850" s="3">
        <v>4228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M11851" s="3">
        <v>4229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M11852" s="3">
        <v>4229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M11853" s="3">
        <v>4229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M11854" s="3">
        <v>4230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M11855" s="3">
        <v>4231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M11856" s="3">
        <v>4231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M11857" s="3">
        <v>4232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M11858" s="3">
        <v>4233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M11859" s="3">
        <v>4234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M11860" s="3">
        <v>4234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M11861" s="3">
        <v>4234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M11862" s="3">
        <v>4234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M11863" s="3">
        <v>4234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M11864" s="3">
        <v>4234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M11865" s="3">
        <v>4235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M11866" s="3">
        <v>4235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M11867" s="3">
        <v>4236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M11868" s="3">
        <v>4236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M11869" s="3">
        <v>4237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M11870" s="3">
        <v>4238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M11872" s="3">
        <v>4238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M11873" s="3">
        <v>4238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M11874" s="3">
        <v>4238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M11875" s="3">
        <v>4238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M11876" s="3">
        <v>4238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M11877" s="3">
        <v>4239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M11878" s="3">
        <v>4240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M11879" s="3">
        <v>4240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M11880" s="3">
        <v>4242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M11881" s="3">
        <v>4242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M11882" s="3">
        <v>4242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M11883" s="3">
        <v>4242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M11884" s="3">
        <v>4242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M11885" s="3">
        <v>4242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M11886" s="3">
        <v>4242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M11887" s="3">
        <v>4242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M11888" s="3">
        <v>4242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M11889" s="3">
        <v>4243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M11891" s="3">
        <v>4244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M11892" s="3">
        <v>4245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M11893" s="3">
        <v>4245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M11894" s="3">
        <v>4246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M11895" s="3">
        <v>4247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M11896" s="3">
        <v>4248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M11897" s="3">
        <v>4248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M11898" s="3">
        <v>4248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M11899" s="3">
        <v>4248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M11900" s="3">
        <v>4248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M11901" s="3">
        <v>4248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M11902" s="3">
        <v>4249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M11903" s="3">
        <v>4250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M11904" s="3">
        <v>4251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M11905" s="3">
        <v>4252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M11906" s="3">
        <v>4252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M11907" s="3">
        <v>4253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M11908" s="3">
        <v>4253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M11909" s="3">
        <v>4254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M11910" s="3">
        <v>4254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M11911" s="3">
        <v>4254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M11912" s="3">
        <v>4254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M11913" s="3">
        <v>4254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M11914" s="3">
        <v>4255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M11915" s="3">
        <v>4255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M11916" s="3">
        <v>4255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M11917" s="3">
        <v>4255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M11918" s="3">
        <v>4256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M11919" s="3">
        <v>4257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M11920" s="3">
        <v>4257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M11921" s="3">
        <v>4257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M11922" s="3">
        <v>4257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M11923" s="3">
        <v>4258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M11924" s="3">
        <v>4258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M11925" s="3">
        <v>4259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M11926" s="3">
        <v>4260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M11927" s="3">
        <v>4260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M11928" s="3">
        <v>4261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M11929" s="3">
        <v>4261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M11930" s="3">
        <v>4261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M11931" s="3">
        <v>4261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M11932" s="3">
        <v>4261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M11933" s="3">
        <v>4261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M11934" s="3">
        <v>4261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M11935" s="3">
        <v>4261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M11936" s="3">
        <v>4261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M11937" s="3">
        <v>4262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M11938" s="3">
        <v>4262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M11939" s="3">
        <v>4262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M11940" s="3">
        <v>4262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M11941" s="3">
        <v>4262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M11942" s="3">
        <v>4262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M11943" s="3">
        <v>4262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M11944" s="3">
        <v>4263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M11945" s="3">
        <v>4263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M11946" s="3">
        <v>4263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M11947" s="3">
        <v>4263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M11948" s="3">
        <v>4264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M11949" s="3">
        <v>4264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M11951" s="3">
        <v>4266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M11952" s="3">
        <v>4267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M11953" s="3">
        <v>4267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M11954" s="3">
        <v>4268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M11955" s="3">
        <v>4268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M11956" s="3">
        <v>4269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M11957" s="3">
        <v>4269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M11960" s="3">
        <v>4270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M11961" s="3">
        <v>4270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M11962" s="3">
        <v>4270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M11963" s="3">
        <v>4270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M11964" s="3">
        <v>4270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M11965" s="3">
        <v>4270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M11966" s="3">
        <v>4271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M11967" s="3">
        <v>4271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M11968" s="3">
        <v>4272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M11969" s="3">
        <v>4273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M11970" s="3">
        <v>4274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2026-03-27T03:40:23Z</dcterms:modified>
</cp:coreProperties>
</file>