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K663" i="1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3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6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4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307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4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9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2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5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6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7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6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4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9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852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6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967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4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3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<sst xmlns="http://schemas.openxmlformats.org/spreadsheetml/2006/main" count="26109" uniqueCount="1020">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</sst>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3161" workbookViewId="0">
      <selection activeCell="H3176" sqref="H3176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46" si="240">C5442</f>
        <v>33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34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34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34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34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34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34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34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34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34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34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34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34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34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34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34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34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34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34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34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34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34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34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34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34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34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34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34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34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34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34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34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34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34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34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34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34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34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34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34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34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34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34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34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34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34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34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34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34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34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34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34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34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34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34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34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34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34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34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34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34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34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34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34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34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34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34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34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34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34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34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34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34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34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34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34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34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34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34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34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34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34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34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34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34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34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34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34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34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34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34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34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34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34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34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34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34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34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34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34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f t="shared" si="245"/>
        <v>34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2026-03-01T07:15:33Z</dcterms:modified>
</cp:coreProperties>
</file>