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32770" i="1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0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<sst xmlns="http://schemas.openxmlformats.org/spreadsheetml/2006/main" count="66066" uniqueCount="215">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</sst>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32927"/>
  <sheetViews>
    <sheetView tabSelected="1" topLeftCell="A2" workbookViewId="0">
      <selection activeCell="J4" sqref="J4"/>
    </sheetView>
  </sheetViews>
  <sheetFormatPr defaultRowHeight="15"/>
  <cols>
    <col min="2" max="2" width="13.85546875" customWidth="1"/>
    <col min="12" max="12" width="9.7109375" customWidth="1"/>
    <col min="14" max="14" width="56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5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5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5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5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5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5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5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5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5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5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5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5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5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5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L44" t="s">
        <v>10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L177" t="s">
        <v>10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L238" t="s">
        <v>10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L369" t="s">
        <v>10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L390" t="s">
        <v>10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L438" t="s">
        <v>10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L447" t="s">
        <v>10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L461" t="s">
        <v>10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L758" t="s">
        <v>10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L836" t="s">
        <v>10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L937" t="s">
        <v>10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L941" t="s">
        <v>10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L1012" t="s">
        <v>10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L1315" t="s">
        <v>10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L1366" t="s">
        <v>10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L1473" t="s">
        <v>10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L1482" t="s">
        <v>10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L1631" t="s">
        <v>10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L1646" t="s">
        <v>10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L1686" t="s">
        <v>10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L1703" t="s">
        <v>10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L1822" t="s">
        <v>10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L1850" t="s">
        <v>10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L1925" t="s">
        <v>10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L1936" t="s">
        <v>10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L1977" t="s">
        <v>10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L2023" t="s">
        <v>10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L2092" t="s">
        <v>10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L2111" t="s">
        <v>10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L2180" t="s">
        <v>10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L2181" t="s">
        <v>10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L2185" t="s">
        <v>10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L2193" t="s">
        <v>10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L2243" t="s">
        <v>10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L2314" t="s">
        <v>10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L2348" t="s">
        <v>10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L2618" t="s">
        <v>10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L2622" t="s">
        <v>10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L2627" t="s">
        <v>10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L2688" t="s">
        <v>10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L2711" t="s">
        <v>10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L2773" t="s">
        <v>10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L2819" t="s">
        <v>10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L2841" t="s">
        <v>10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L2891" t="s">
        <v>10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L2907" t="s">
        <v>10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L2944" t="s">
        <v>10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L2997" t="s">
        <v>10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L3040" t="s">
        <v>10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L3067" t="s">
        <v>10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L3083" t="s">
        <v>10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L3105" t="s">
        <v>10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L3155" t="s">
        <v>10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L3274" t="s">
        <v>10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L3295" t="s">
        <v>10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L3474" t="s">
        <v>10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L3498" t="s">
        <v>10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L3551" t="s">
        <v>10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L3578" t="s">
        <v>10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L3613" t="s">
        <v>10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L3685" t="s">
        <v>10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L3828" t="s">
        <v>10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L3877" t="s">
        <v>10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L3904" t="s">
        <v>10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L3916" t="s">
        <v>10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L4001" t="s">
        <v>10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L4060" t="s">
        <v>10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L4083" t="s">
        <v>10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L4160" t="s">
        <v>10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L4165" t="s">
        <v>10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L4200" t="s">
        <v>10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L4217" t="s">
        <v>10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L4218" t="s">
        <v>10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L4289" t="s">
        <v>10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L4296" t="s">
        <v>10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L4366" t="s">
        <v>10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L4388" t="s">
        <v>10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L4389" t="s">
        <v>10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L4480" t="s">
        <v>10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L4522" t="s">
        <v>10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L4560" t="s">
        <v>10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L4576" t="s">
        <v>10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L4598" t="s">
        <v>10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L4629" t="s">
        <v>10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L4669" t="s">
        <v>10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L4735" t="s">
        <v>10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L4739" t="s">
        <v>10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L4804" t="s">
        <v>10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L4858" t="s">
        <v>10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L4883" t="s">
        <v>10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L4884" t="s">
        <v>10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L4887" t="s">
        <v>10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L4929" t="s">
        <v>10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L4991" t="s">
        <v>10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L5031" t="s">
        <v>10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L5196" t="s">
        <v>10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L5387" t="s">
        <v>10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L5394" t="s">
        <v>10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L5509" t="s">
        <v>10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L5533" t="s">
        <v>10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L5556" t="s">
        <v>10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L5600" t="s">
        <v>10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L5661" t="s">
        <v>10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L5662" t="s">
        <v>10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L5719" t="s">
        <v>10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L5760" t="s">
        <v>10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L5812" t="s">
        <v>10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L5846" t="s">
        <v>10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L5880" t="s">
        <v>10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L5921" t="s">
        <v>10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L5950" t="s">
        <v>10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L5958" t="s">
        <v>10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L5973" t="s">
        <v>10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L6060" t="s">
        <v>10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L6113" t="s">
        <v>10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L6250" t="s">
        <v>10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L6256" t="s">
        <v>10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L6520" t="s">
        <v>10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L6525" t="s">
        <v>10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L6574" t="s">
        <v>10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L6734" t="s">
        <v>10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L6840" t="s">
        <v>10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L6956" t="s">
        <v>10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L6960" t="s">
        <v>10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L6964" t="s">
        <v>10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L7012" t="s">
        <v>10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L7080" t="s">
        <v>10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L7084" t="s">
        <v>10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L7094" t="s">
        <v>10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L7167" t="s">
        <v>10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L7240" t="s">
        <v>10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L7245" t="s">
        <v>10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L7265" t="s">
        <v>10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L7316" t="s">
        <v>10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L7327" t="s">
        <v>10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L7392" t="s">
        <v>10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L7468" t="s">
        <v>10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L7508" t="s">
        <v>10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L7518" t="s">
        <v>10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L7578" t="s">
        <v>10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L7598" t="s">
        <v>10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L7702" t="s">
        <v>10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L7718" t="s">
        <v>10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L7817" t="s">
        <v>10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L7909" t="s">
        <v>10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L7931" t="s">
        <v>10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L7947" t="s">
        <v>10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L8172" t="s">
        <v>10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L8181" t="s">
        <v>10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L8268" t="s">
        <v>10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L8301" t="s">
        <v>10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L8317" t="s">
        <v>10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L8335" t="s">
        <v>10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L8414" t="s">
        <v>10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L8421" t="s">
        <v>10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L8452" t="s">
        <v>10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L8555" t="s">
        <v>10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L8605" t="s">
        <v>10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L8606" t="s">
        <v>10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L8635" t="s">
        <v>10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L8706" t="s">
        <v>10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L8718" t="s">
        <v>10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L8750" t="s">
        <v>10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L8760" t="s">
        <v>10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L8928" t="s">
        <v>10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L8956" t="s">
        <v>10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L8997" t="s">
        <v>10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L9085" t="s">
        <v>10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L9091" t="s">
        <v>10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L9092" t="s">
        <v>10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L9157" t="s">
        <v>10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L9493" t="s">
        <v>10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L9495" t="s">
        <v>10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L9528" t="s">
        <v>10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L9576" t="s">
        <v>10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L9805" t="s">
        <v>10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L9849" t="s">
        <v>10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L9961" t="s">
        <v>10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L10007" t="s">
        <v>10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L10021" t="s">
        <v>10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L10120" t="s">
        <v>10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L10129" t="s">
        <v>10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L10139" t="s">
        <v>10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L10153" t="s">
        <v>10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L10171" t="s">
        <v>10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L10198" t="s">
        <v>10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L10223" t="s">
        <v>10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L10251" t="s">
        <v>10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L10260" t="s">
        <v>10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L10264" t="s">
        <v>10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L10270" t="s">
        <v>10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L10293" t="s">
        <v>10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L10317" t="s">
        <v>10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L10320" t="s">
        <v>10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L10388" t="s">
        <v>10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L10409" t="s">
        <v>10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L10415" t="s">
        <v>10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L10426" t="s">
        <v>10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L10444" t="s">
        <v>10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L10482" t="s">
        <v>10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L10495" t="s">
        <v>10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L10506" t="s">
        <v>10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L10520" t="s">
        <v>10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L10537" t="s">
        <v>10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L10616" t="s">
        <v>10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L10621" t="s">
        <v>10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L10720" t="s">
        <v>10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L10727" t="s">
        <v>10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L10728" t="s">
        <v>10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L10957" t="s">
        <v>10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L11081" t="s">
        <v>10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L11358" t="s">
        <v>10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L11386" t="s">
        <v>10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L11613" t="s">
        <v>10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L11685" t="s">
        <v>10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L11729" t="s">
        <v>10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L11798" t="s">
        <v>10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L11873" t="s">
        <v>10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L12307" t="s">
        <v>10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L12401" t="s">
        <v>10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L12437" t="s">
        <v>10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L12478" t="s">
        <v>10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L12674" t="s">
        <v>10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L12679" t="s">
        <v>10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L12709" t="s">
        <v>10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L12785" t="s">
        <v>10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L12842" t="s">
        <v>10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L12908" t="s">
        <v>10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L12986" t="s">
        <v>10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L13056" t="s">
        <v>10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L13345" t="s">
        <v>10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L13562" t="s">
        <v>10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L13563" t="s">
        <v>10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L13642" t="s">
        <v>10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L13755" t="s">
        <v>10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L13783" t="s">
        <v>10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L13852" t="s">
        <v>10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L13967" t="s">
        <v>10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L13991" t="s">
        <v>10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L14353" t="s">
        <v>10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L14391" t="s">
        <v>10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L14395" t="s">
        <v>10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L14595" t="s">
        <v>10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L14665" t="s">
        <v>10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L14671" t="s">
        <v>10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L14730" t="s">
        <v>10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L14803" t="s">
        <v>10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L14975" t="s">
        <v>10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L14977" t="s">
        <v>10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L15090" t="s">
        <v>10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L15261" t="s">
        <v>10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L15315" t="s">
        <v>10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L15380" t="s">
        <v>10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L15519" t="s">
        <v>10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L15539" t="s">
        <v>10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L15542" t="s">
        <v>10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L15587" t="s">
        <v>10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L15591" t="s">
        <v>10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L15664" t="s">
        <v>10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L15738" t="s">
        <v>10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L15778" t="s">
        <v>10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L15844" t="s">
        <v>10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L15853" t="s">
        <v>10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L16152" t="s">
        <v>10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L16170" t="s">
        <v>10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L16178" t="s">
        <v>10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L16224" t="s">
        <v>10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L16380" t="s">
        <v>10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L16382" t="s">
        <v>10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L16428" t="s">
        <v>10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L16463" t="s">
        <v>10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L16798" t="s">
        <v>10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L16808" t="s">
        <v>10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L17007" t="s">
        <v>10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L17008" t="s">
        <v>10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L17043" t="s">
        <v>10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L17044" t="s">
        <v>10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L17222" t="s">
        <v>10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L17229" t="s">
        <v>10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L17238" t="s">
        <v>10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L17244" t="s">
        <v>10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L17372" t="s">
        <v>10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L17584" t="s">
        <v>10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L17598" t="s">
        <v>10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L17644" t="s">
        <v>10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L17689" t="s">
        <v>10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L17759" t="s">
        <v>10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L17817" t="s">
        <v>10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L17934" t="s">
        <v>10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L18030" t="s">
        <v>10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L18077" t="s">
        <v>10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L18931" t="s">
        <v>10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L19999" t="s">
        <v>10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L20141" t="s">
        <v>10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L20708" t="s">
        <v>10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L20918" t="s">
        <v>10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L21337" t="s">
        <v>10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L21504" t="s">
        <v>10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L21557" t="s">
        <v>10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L21803" t="s">
        <v>10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L21806" t="s">
        <v>10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L21922" t="s">
        <v>10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L21989" t="s">
        <v>10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L22073" t="s">
        <v>10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L22169" t="s">
        <v>10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L22175" t="s">
        <v>10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L22176" t="s">
        <v>10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L22177" t="s">
        <v>10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L22178" t="s">
        <v>10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L22179" t="s">
        <v>10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L22180" t="s">
        <v>10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L22182" t="s">
        <v>10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L22183" t="s">
        <v>10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L22184" t="s">
        <v>10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L22185" t="s">
        <v>10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L22187" t="s">
        <v>10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L22188" t="s">
        <v>10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L22189" t="s">
        <v>10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L22198" t="s">
        <v>10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L22199" t="s">
        <v>10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L22206" t="s">
        <v>10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L22214" t="s">
        <v>10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L22215" t="s">
        <v>10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L22216" t="s">
        <v>10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L22217" t="s">
        <v>10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L22218" t="s">
        <v>10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L22219" t="s">
        <v>10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L22220" t="s">
        <v>10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L22221" t="s">
        <v>10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L22225" t="s">
        <v>10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L22227" t="s">
        <v>10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L22235" t="s">
        <v>10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L22241" t="s">
        <v>10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L22242" t="s">
        <v>10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L22243" t="s">
        <v>10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L22250" t="s">
        <v>10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L22251" t="s">
        <v>10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L22253" t="s">
        <v>10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L22254" t="s">
        <v>10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L22255" t="s">
        <v>10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L22256" t="s">
        <v>10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L22257" t="s">
        <v>10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L22258" t="s">
        <v>10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L22259" t="s">
        <v>10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L22262" t="s">
        <v>10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L22263" t="s">
        <v>10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L22264" t="s">
        <v>10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L22265" t="s">
        <v>10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L22266" t="s">
        <v>10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L22267" t="s">
        <v>10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L22268" t="s">
        <v>10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L22272" t="s">
        <v>10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L22273" t="s">
        <v>10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L22279" t="s">
        <v>10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L22285" t="s">
        <v>10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L22286" t="s">
        <v>10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L22287" t="s">
        <v>10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L22288" t="s">
        <v>10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L22289" t="s">
        <v>10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L22290" t="s">
        <v>10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L22291" t="s">
        <v>10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L22292" t="s">
        <v>10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L22306" t="s">
        <v>10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L22307" t="s">
        <v>10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L22309" t="s">
        <v>10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L22310" t="s">
        <v>10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L22311" t="s">
        <v>10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L22312" t="s">
        <v>10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L22313" t="s">
        <v>10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L22314" t="s">
        <v>10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L22315" t="s">
        <v>10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L22316" t="s">
        <v>10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L22319" t="s">
        <v>10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L22325" t="s">
        <v>10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L22326" t="s">
        <v>10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L22327" t="s">
        <v>10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L22330" t="s">
        <v>10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L22334" t="s">
        <v>10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L22335" t="s">
        <v>10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L22347" t="s">
        <v>10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L22352" t="s">
        <v>10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L22354" t="s">
        <v>10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L22357" t="s">
        <v>10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L22365" t="s">
        <v>10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L22381" t="s">
        <v>10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L22382" t="s">
        <v>10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L22391" t="s">
        <v>10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L22398" t="s">
        <v>10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L22403" t="s">
        <v>10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L22412" t="s">
        <v>10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L22413" t="s">
        <v>10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L22414" t="s">
        <v>10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L22415" t="s">
        <v>10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L22425" t="s">
        <v>10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L22426" t="s">
        <v>10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L22427" t="s">
        <v>10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L22428" t="s">
        <v>10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L22429" t="s">
        <v>10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L22430" t="s">
        <v>10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L22431" t="s">
        <v>10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L22432" t="s">
        <v>10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L22433" t="s">
        <v>10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L22434" t="s">
        <v>10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L22435" t="s">
        <v>10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L22436" t="s">
        <v>10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L22437" t="s">
        <v>10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L22439" t="s">
        <v>10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L22446" t="s">
        <v>10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L22447" t="s">
        <v>10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L22453" t="s">
        <v>10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L22455" t="s">
        <v>10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L22456" t="s">
        <v>10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L22457" t="s">
        <v>10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L22460" t="s">
        <v>10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L22466" t="s">
        <v>10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L22480" t="s">
        <v>10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L22481" t="s">
        <v>10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L22482" t="s">
        <v>10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L22485" t="s">
        <v>10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L22496" t="s">
        <v>10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L22502" t="s">
        <v>10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L22512" t="s">
        <v>10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L22513" t="s">
        <v>10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L22515" t="s">
        <v>10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L22516" t="s">
        <v>10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L22518" t="s">
        <v>10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L22520" t="s">
        <v>10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L22521" t="s">
        <v>10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L22522" t="s">
        <v>10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L22523" t="s">
        <v>10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L22536" t="s">
        <v>10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L22537" t="s">
        <v>10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L22542" t="s">
        <v>10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L22544" t="s">
        <v>10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L22548" t="s">
        <v>10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L22549" t="s">
        <v>10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L22551" t="s">
        <v>10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L22552" t="s">
        <v>10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L22553" t="s">
        <v>10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L22554" t="s">
        <v>10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L22555" t="s">
        <v>10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L22556" t="s">
        <v>10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L22557" t="s">
        <v>10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L22558" t="s">
        <v>10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L22559" t="s">
        <v>10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L22560" t="s">
        <v>10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L22562" t="s">
        <v>10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L22563" t="s">
        <v>10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L22564" t="s">
        <v>10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L22565" t="s">
        <v>10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L22567" t="s">
        <v>10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L22570" t="s">
        <v>10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L22572" t="s">
        <v>10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L22577" t="s">
        <v>10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L22586" t="s">
        <v>10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L22588" t="s">
        <v>10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L22592" t="s">
        <v>10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L22611" t="s">
        <v>10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L22612" t="s">
        <v>10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L22615" t="s">
        <v>10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L22617" t="s">
        <v>10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L22623" t="s">
        <v>10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L22625" t="s">
        <v>10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L22629" t="s">
        <v>10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L22637" t="s">
        <v>10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L22639" t="s">
        <v>10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L22640" t="s">
        <v>10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L22641" t="s">
        <v>10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L22644" t="s">
        <v>10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L22645" t="s">
        <v>10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L22646" t="s">
        <v>10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L22655" t="s">
        <v>10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L22656" t="s">
        <v>10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L22660" t="s">
        <v>10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L22661" t="s">
        <v>10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L22663" t="s">
        <v>10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L22665" t="s">
        <v>10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L22666" t="s">
        <v>10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L22667" t="s">
        <v>10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L22668" t="s">
        <v>10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L22670" t="s">
        <v>10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L22677" t="s">
        <v>10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L22678" t="s">
        <v>10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L22679" t="s">
        <v>10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L22680" t="s">
        <v>10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L22681" t="s">
        <v>10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L22682" t="s">
        <v>10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L22683" t="s">
        <v>10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L22684" t="s">
        <v>10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L22686" t="s">
        <v>10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L22692" t="s">
        <v>10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L22693" t="s">
        <v>10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L22694" t="s">
        <v>10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L22701" t="s">
        <v>10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L22711" t="s">
        <v>10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L22715" t="s">
        <v>10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L22716" t="s">
        <v>10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L22717" t="s">
        <v>10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L22720" t="s">
        <v>10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L22721" t="s">
        <v>10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L22722" t="s">
        <v>10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L22723" t="s">
        <v>10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L22724" t="s">
        <v>10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L22725" t="s">
        <v>10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L22728" t="s">
        <v>10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L22729" t="s">
        <v>10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L22730" t="s">
        <v>10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L22732" t="s">
        <v>10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L22733" t="s">
        <v>10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L22734" t="s">
        <v>10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L22735" t="s">
        <v>10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L22736" t="s">
        <v>10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L22743" t="s">
        <v>10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L22744" t="s">
        <v>10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L22745" t="s">
        <v>10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L22746" t="s">
        <v>10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L22747" t="s">
        <v>10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L22748" t="s">
        <v>10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L22749" t="s">
        <v>10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L22750" t="s">
        <v>10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L22756" t="s">
        <v>10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L22757" t="s">
        <v>10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L22758" t="s">
        <v>10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L22759" t="s">
        <v>10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L22760" t="s">
        <v>10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L22761" t="s">
        <v>10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L22766" t="s">
        <v>10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L22767" t="s">
        <v>10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L22768" t="s">
        <v>10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L22774" t="s">
        <v>10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L22775" t="s">
        <v>10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L22776" t="s">
        <v>10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L22777" t="s">
        <v>10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L22778" t="s">
        <v>10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L22780" t="s">
        <v>10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L22787" t="s">
        <v>10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L22788" t="s">
        <v>10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L22790" t="s">
        <v>10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L22791" t="s">
        <v>10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L22792" t="s">
        <v>10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L22793" t="s">
        <v>10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L22794" t="s">
        <v>10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L22795" t="s">
        <v>10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L22797" t="s">
        <v>10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L22802" t="s">
        <v>10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L22812" t="s">
        <v>10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L22817" t="s">
        <v>10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L22818" t="s">
        <v>10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L22819" t="s">
        <v>10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L22820" t="s">
        <v>10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L22822" t="s">
        <v>10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L22823" t="s">
        <v>10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L22827" t="s">
        <v>10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L22828" t="s">
        <v>10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L22839" t="s">
        <v>10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L22844" t="s">
        <v>10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L22845" t="s">
        <v>10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L22847" t="s">
        <v>10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L22849" t="s">
        <v>10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L22850" t="s">
        <v>10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L22859" t="s">
        <v>10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L22863" t="s">
        <v>10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L22873" t="s">
        <v>10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L22874" t="s">
        <v>10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L22878" t="s">
        <v>10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L22879" t="s">
        <v>10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L22883" t="s">
        <v>10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L22884" t="s">
        <v>10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L22885" t="s">
        <v>10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L22888" t="s">
        <v>10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L22889" t="s">
        <v>10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L22890" t="s">
        <v>10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L22893" t="s">
        <v>10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L22897" t="s">
        <v>10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L22898" t="s">
        <v>10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L22899" t="s">
        <v>10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L22900" t="s">
        <v>10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L22901" t="s">
        <v>10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L22903" t="s">
        <v>10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L22908" t="s">
        <v>10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L22909" t="s">
        <v>10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L22912" t="s">
        <v>10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L22918" t="s">
        <v>10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L22922" t="s">
        <v>10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L22923" t="s">
        <v>10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L22924" t="s">
        <v>10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L22930" t="s">
        <v>10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L22932" t="s">
        <v>10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L22933" t="s">
        <v>10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L22934" t="s">
        <v>10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L22935" t="s">
        <v>10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L22936" t="s">
        <v>10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L22938" t="s">
        <v>10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L22942" t="s">
        <v>10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L22943" t="s">
        <v>10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L22947" t="s">
        <v>10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L22948" t="s">
        <v>10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L22949" t="s">
        <v>10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L22950" t="s">
        <v>10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L22951" t="s">
        <v>10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L22960" t="s">
        <v>10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L22961" t="s">
        <v>10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L22963" t="s">
        <v>10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L22964" t="s">
        <v>10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L22965" t="s">
        <v>10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L22966" t="s">
        <v>10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L22967" t="s">
        <v>10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L22971" t="s">
        <v>10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L22972" t="s">
        <v>10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L22974" t="s">
        <v>10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L22975" t="s">
        <v>10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L22976" t="s">
        <v>10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L22977" t="s">
        <v>10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L22978" t="s">
        <v>10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L22979" t="s">
        <v>10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L22980" t="s">
        <v>10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L22990" t="s">
        <v>10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L22991" t="s">
        <v>10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L22992" t="s">
        <v>10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L22993" t="s">
        <v>10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L22996" t="s">
        <v>10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L22997" t="s">
        <v>10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L22999" t="s">
        <v>10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L23008" t="s">
        <v>10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L23009" t="s">
        <v>10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L23020" t="s">
        <v>10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L23021" t="s">
        <v>10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L23023" t="s">
        <v>10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L23024" t="s">
        <v>10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L23025" t="s">
        <v>10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L23026" t="s">
        <v>10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L23028" t="s">
        <v>10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L23029" t="s">
        <v>10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L23036" t="s">
        <v>10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L23037" t="s">
        <v>10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L23038" t="s">
        <v>10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L23039" t="s">
        <v>10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L23040" t="s">
        <v>10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L23042" t="s">
        <v>10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L23043" t="s">
        <v>10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L23044" t="s">
        <v>10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L23045" t="s">
        <v>10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L23046" t="s">
        <v>10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L23049" t="s">
        <v>10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L23053" t="s">
        <v>10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L23063" t="s">
        <v>10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L23064" t="s">
        <v>10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L23065" t="s">
        <v>10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L23066" t="s">
        <v>10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L23067" t="s">
        <v>10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L23072" t="s">
        <v>10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L23076" t="s">
        <v>10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L23077" t="s">
        <v>10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L23083" t="s">
        <v>10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L23085" t="s">
        <v>10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L23091" t="s">
        <v>10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L23097" t="s">
        <v>10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L23098" t="s">
        <v>10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L23101" t="s">
        <v>10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L23102" t="s">
        <v>10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L23103" t="s">
        <v>10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L23104" t="s">
        <v>10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L23105" t="s">
        <v>10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L23106" t="s">
        <v>10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L23107" t="s">
        <v>10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L23108" t="s">
        <v>10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L23109" t="s">
        <v>10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L23110" t="s">
        <v>10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L23117" t="s">
        <v>10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L23119" t="s">
        <v>10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L23120" t="s">
        <v>10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L23121" t="s">
        <v>10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L23123" t="s">
        <v>10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L23133" t="s">
        <v>10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L23141" t="s">
        <v>10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L23144" t="s">
        <v>10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L23145" t="s">
        <v>10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L23146" t="s">
        <v>10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L23154" t="s">
        <v>10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L23155" t="s">
        <v>10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L23156" t="s">
        <v>10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L23157" t="s">
        <v>10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L23158" t="s">
        <v>10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L23165" t="s">
        <v>10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L23166" t="s">
        <v>10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L23167" t="s">
        <v>10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L23168" t="s">
        <v>10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L23170" t="s">
        <v>10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L23172" t="s">
        <v>10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L23173" t="s">
        <v>10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L23174" t="s">
        <v>10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L23175" t="s">
        <v>10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L23176" t="s">
        <v>10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L23184" t="s">
        <v>10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L23186" t="s">
        <v>10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L23191" t="s">
        <v>10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L23192" t="s">
        <v>10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L23194" t="s">
        <v>10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L23200" t="s">
        <v>10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L23204" t="s">
        <v>10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L23205" t="s">
        <v>10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L23206" t="s">
        <v>10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L23207" t="s">
        <v>10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L23213" t="s">
        <v>10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L23220" t="s">
        <v>10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L23232" t="s">
        <v>10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L23240" t="s">
        <v>10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L23242" t="s">
        <v>10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L23243" t="s">
        <v>10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L23247" t="s">
        <v>10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L23248" t="s">
        <v>10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L23249" t="s">
        <v>10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L23250" t="s">
        <v>10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L23251" t="s">
        <v>10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L23252" t="s">
        <v>10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L23254" t="s">
        <v>10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L23255" t="s">
        <v>10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L23256" t="s">
        <v>10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L23257" t="s">
        <v>10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L23258" t="s">
        <v>10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L23259" t="s">
        <v>10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L23261" t="s">
        <v>10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L23262" t="s">
        <v>10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L23269" t="s">
        <v>10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L23272" t="s">
        <v>10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L23273" t="s">
        <v>10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L23274" t="s">
        <v>10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L23275" t="s">
        <v>10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L23276" t="s">
        <v>10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L23277" t="s">
        <v>10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L23281" t="s">
        <v>10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L23282" t="s">
        <v>10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L23283" t="s">
        <v>10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L23284" t="s">
        <v>10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L23285" t="s">
        <v>10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L23286" t="s">
        <v>10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L23291" t="s">
        <v>10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L23292" t="s">
        <v>10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L23293" t="s">
        <v>10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L23294" t="s">
        <v>10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L23295" t="s">
        <v>10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L23296" t="s">
        <v>10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L23303" t="s">
        <v>10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L23308" t="s">
        <v>10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L23312" t="s">
        <v>10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L23315" t="s">
        <v>10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L23316" t="s">
        <v>10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L23325" t="s">
        <v>10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L23339" t="s">
        <v>10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L23344" t="s">
        <v>10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L23345" t="s">
        <v>10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L23348" t="s">
        <v>10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L23355" t="s">
        <v>10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L23356" t="s">
        <v>10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L23357" t="s">
        <v>10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L23358" t="s">
        <v>10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L23362" t="s">
        <v>10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L23364" t="s">
        <v>10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L23365" t="s">
        <v>10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L23366" t="s">
        <v>10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L23367" t="s">
        <v>10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L23368" t="s">
        <v>10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L23369" t="s">
        <v>10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L23376" t="s">
        <v>10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L23377" t="s">
        <v>10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L23382" t="s">
        <v>10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L23383" t="s">
        <v>10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L23385" t="s">
        <v>10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L23392" t="s">
        <v>10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L23393" t="s">
        <v>10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L23394" t="s">
        <v>10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L23395" t="s">
        <v>10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L23396" t="s">
        <v>10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L23398" t="s">
        <v>10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L23401" t="s">
        <v>10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L23402" t="s">
        <v>10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L23403" t="s">
        <v>10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L23404" t="s">
        <v>10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L23405" t="s">
        <v>10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L23406" t="s">
        <v>10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L23407" t="s">
        <v>10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L23408" t="s">
        <v>10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L23409" t="s">
        <v>10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L23410" t="s">
        <v>10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L23411" t="s">
        <v>10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L23412" t="s">
        <v>10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L23413" t="s">
        <v>10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L23414" t="s">
        <v>10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L23415" t="s">
        <v>10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L23416" t="s">
        <v>10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L23417" t="s">
        <v>10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L23429" t="s">
        <v>10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L23430" t="s">
        <v>10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L23431" t="s">
        <v>10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L23432" t="s">
        <v>10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L23435" t="s">
        <v>10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L23436" t="s">
        <v>10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L23443" t="s">
        <v>10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L23444" t="s">
        <v>10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L23446" t="s">
        <v>10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L23447" t="s">
        <v>10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L23448" t="s">
        <v>10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L23449" t="s">
        <v>10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L23451" t="s">
        <v>10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L23461" t="s">
        <v>10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L23467" t="s">
        <v>10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L23476" t="s">
        <v>10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L23477" t="s">
        <v>10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L23488" t="s">
        <v>10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L23495" t="s">
        <v>10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L23496" t="s">
        <v>10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L23503" t="s">
        <v>10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L23504" t="s">
        <v>10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L23512" t="s">
        <v>10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L23513" t="s">
        <v>10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L23515" t="s">
        <v>10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L23517" t="s">
        <v>10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L23518" t="s">
        <v>10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L23524" t="s">
        <v>10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L23527" t="s">
        <v>10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L23538" t="s">
        <v>10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L23539" t="s">
        <v>10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L23544" t="s">
        <v>10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L23548" t="s">
        <v>10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L23549" t="s">
        <v>10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L23550" t="s">
        <v>10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L23558" t="s">
        <v>10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L23566" t="s">
        <v>10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L23574" t="s">
        <v>10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L23593" t="s">
        <v>10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L23597" t="s">
        <v>10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L23606" t="s">
        <v>10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L23608" t="s">
        <v>10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L23613" t="s">
        <v>10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L23614" t="s">
        <v>10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L23615" t="s">
        <v>10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L23616" t="s">
        <v>10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L23619" t="s">
        <v>10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L23622" t="s">
        <v>10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L23623" t="s">
        <v>10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L23624" t="s">
        <v>10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L23625" t="s">
        <v>10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L23626" t="s">
        <v>10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L23627" t="s">
        <v>10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L23628" t="s">
        <v>10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L23629" t="s">
        <v>10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L23633" t="s">
        <v>10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L23641" t="s">
        <v>10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L23642" t="s">
        <v>10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L23643" t="s">
        <v>10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L23644" t="s">
        <v>10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L23645" t="s">
        <v>10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L23647" t="s">
        <v>10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L23648" t="s">
        <v>10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L23649" t="s">
        <v>10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L23656" t="s">
        <v>10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L23657" t="s">
        <v>10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L23658" t="s">
        <v>10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L23660" t="s">
        <v>10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L23669" t="s">
        <v>10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L23671" t="s">
        <v>10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L23678" t="s">
        <v>10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L23679" t="s">
        <v>10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L23680" t="s">
        <v>10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L23685" t="s">
        <v>10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L23688" t="s">
        <v>10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L23692" t="s">
        <v>10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L23693" t="s">
        <v>10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L23694" t="s">
        <v>10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L23695" t="s">
        <v>10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L23697" t="s">
        <v>10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L23701" t="s">
        <v>10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L23702" t="s">
        <v>10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L23703" t="s">
        <v>10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L23708" t="s">
        <v>10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L23710" t="s">
        <v>10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L23711" t="s">
        <v>10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L23725" t="s">
        <v>10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L23726" t="s">
        <v>10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L23729" t="s">
        <v>10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L23734" t="s">
        <v>10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L23744" t="s">
        <v>10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L23746" t="s">
        <v>10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L23747" t="s">
        <v>10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L23748" t="s">
        <v>10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L23749" t="s">
        <v>10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L23750" t="s">
        <v>10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L23751" t="s">
        <v>10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L23756" t="s">
        <v>10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L23757" t="s">
        <v>10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L23758" t="s">
        <v>10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L23762" t="s">
        <v>10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L23764" t="s">
        <v>10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L23767" t="s">
        <v>10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L23769" t="s">
        <v>10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L23772" t="s">
        <v>10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L23773" t="s">
        <v>10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L23780" t="s">
        <v>10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L23782" t="s">
        <v>10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L23789" t="s">
        <v>10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L23792" t="s">
        <v>10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L23793" t="s">
        <v>10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L23794" t="s">
        <v>10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L23795" t="s">
        <v>10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L23796" t="s">
        <v>10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L23802" t="s">
        <v>10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L23812" t="s">
        <v>10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L23819" t="s">
        <v>10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L23820" t="s">
        <v>10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L23822" t="s">
        <v>10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L23833" t="s">
        <v>10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L23834" t="s">
        <v>10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L23835" t="s">
        <v>10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L23838" t="s">
        <v>10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L23839" t="s">
        <v>10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L23840" t="s">
        <v>10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L23841" t="s">
        <v>10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L23842" t="s">
        <v>10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L23852" t="s">
        <v>10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L23861" t="s">
        <v>10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L23862" t="s">
        <v>10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L23868" t="s">
        <v>10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L23869" t="s">
        <v>10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L23870" t="s">
        <v>10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L23871" t="s">
        <v>10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L23872" t="s">
        <v>10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L23873" t="s">
        <v>10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L23880" t="s">
        <v>10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L23881" t="s">
        <v>10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L23882" t="s">
        <v>10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L23883" t="s">
        <v>10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L23884" t="s">
        <v>10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L23885" t="s">
        <v>10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L23886" t="s">
        <v>10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L23894" t="s">
        <v>10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L23895" t="s">
        <v>10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L23896" t="s">
        <v>10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L23897" t="s">
        <v>10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L23898" t="s">
        <v>10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L23900" t="s">
        <v>10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L23901" t="s">
        <v>10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L23902" t="s">
        <v>10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L23903" t="s">
        <v>10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L23904" t="s">
        <v>10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L23907" t="s">
        <v>10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L23908" t="s">
        <v>10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L23911" t="s">
        <v>10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L23912" t="s">
        <v>10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L23913" t="s">
        <v>10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L23923" t="s">
        <v>10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L23924" t="s">
        <v>10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L23925" t="s">
        <v>10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L23926" t="s">
        <v>10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L23932" t="s">
        <v>10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L23933" t="s">
        <v>10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L23934" t="s">
        <v>10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L23936" t="s">
        <v>10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L23942" t="s">
        <v>10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L23947" t="s">
        <v>10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L23953" t="s">
        <v>10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L23954" t="s">
        <v>10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L23955" t="s">
        <v>10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L23957" t="s">
        <v>10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L23962" t="s">
        <v>10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L23967" t="s">
        <v>10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L23971" t="s">
        <v>10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L23973" t="s">
        <v>10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L23974" t="s">
        <v>10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L23976" t="s">
        <v>10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L23981" t="s">
        <v>10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L23982" t="s">
        <v>10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L23996" t="s">
        <v>10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L23997" t="s">
        <v>10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L23998" t="s">
        <v>10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L23999" t="s">
        <v>10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L24001" t="s">
        <v>10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L24002" t="s">
        <v>10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L24004" t="s">
        <v>10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L24008" t="s">
        <v>10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L24009" t="s">
        <v>10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L24010" t="s">
        <v>10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L24017" t="s">
        <v>10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L24020" t="s">
        <v>10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L24021" t="s">
        <v>10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L24023" t="s">
        <v>10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L24027" t="s">
        <v>10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L24028" t="s">
        <v>10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L24029" t="s">
        <v>10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L24030" t="s">
        <v>10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L24031" t="s">
        <v>10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L24032" t="s">
        <v>10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L24038" t="s">
        <v>10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L24053" t="s">
        <v>10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L24058" t="s">
        <v>10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L24061" t="s">
        <v>10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L24062" t="s">
        <v>10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L24065" t="s">
        <v>10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L24066" t="s">
        <v>10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L24075" t="s">
        <v>10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L24078" t="s">
        <v>10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L24079" t="s">
        <v>10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L24080" t="s">
        <v>10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L24083" t="s">
        <v>10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L24088" t="s">
        <v>10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L24089" t="s">
        <v>10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L24090" t="s">
        <v>10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L24091" t="s">
        <v>10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L24092" t="s">
        <v>10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L24093" t="s">
        <v>10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L24099" t="s">
        <v>10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L24100" t="s">
        <v>10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L24105" t="s">
        <v>10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L24106" t="s">
        <v>10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L24107" t="s">
        <v>10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L24109" t="s">
        <v>10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L24115" t="s">
        <v>10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L24116" t="s">
        <v>10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L24117" t="s">
        <v>10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L24123" t="s">
        <v>10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L24124" t="s">
        <v>10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L24125" t="s">
        <v>10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L24126" t="s">
        <v>10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L24127" t="s">
        <v>10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L24128" t="s">
        <v>10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L24129" t="s">
        <v>10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L24130" t="s">
        <v>10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L24131" t="s">
        <v>10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L24137" t="s">
        <v>10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L24138" t="s">
        <v>10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L24141" t="s">
        <v>10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L24142" t="s">
        <v>10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L24143" t="s">
        <v>10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L24144" t="s">
        <v>10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L24145" t="s">
        <v>10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L24146" t="s">
        <v>10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L24147" t="s">
        <v>10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L24148" t="s">
        <v>10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L24149" t="s">
        <v>10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L24151" t="s">
        <v>10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L24153" t="s">
        <v>10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L24154" t="s">
        <v>10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L24156" t="s">
        <v>10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L24157" t="s">
        <v>10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L24158" t="s">
        <v>10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L24160" t="s">
        <v>10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L24161" t="s">
        <v>10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L24162" t="s">
        <v>10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L24163" t="s">
        <v>10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L24170" t="s">
        <v>10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L24171" t="s">
        <v>10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L24172" t="s">
        <v>10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L24177" t="s">
        <v>10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L24178" t="s">
        <v>10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L24179" t="s">
        <v>10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L24180" t="s">
        <v>10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L24181" t="s">
        <v>10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L24195" t="s">
        <v>10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L24196" t="s">
        <v>10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L24197" t="s">
        <v>10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L24202" t="s">
        <v>10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L24203" t="s">
        <v>10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L24208" t="s">
        <v>10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L24219" t="s">
        <v>10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L24222" t="s">
        <v>10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L24230" t="s">
        <v>10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L24232" t="s">
        <v>10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L24234" t="s">
        <v>10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L24235" t="s">
        <v>10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L24240" t="s">
        <v>10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L24241" t="s">
        <v>10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L24242" t="s">
        <v>10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L24243" t="s">
        <v>10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L24246" t="s">
        <v>10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L24247" t="s">
        <v>10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L24249" t="s">
        <v>10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L24252" t="s">
        <v>10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L24253" t="s">
        <v>10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L24254" t="s">
        <v>10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L24258" t="s">
        <v>10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L24262" t="s">
        <v>10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L24263" t="s">
        <v>10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L24264" t="s">
        <v>10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L24265" t="s">
        <v>10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L24266" t="s">
        <v>10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L24267" t="s">
        <v>10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L24268" t="s">
        <v>10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L24269" t="s">
        <v>10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L24270" t="s">
        <v>10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L24278" t="s">
        <v>10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L24279" t="s">
        <v>10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L24280" t="s">
        <v>10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L24289" t="s">
        <v>10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L24290" t="s">
        <v>10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L24291" t="s">
        <v>10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L24293" t="s">
        <v>10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L24294" t="s">
        <v>10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L24295" t="s">
        <v>10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L24296" t="s">
        <v>10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L24297" t="s">
        <v>10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L24298" t="s">
        <v>10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L24299" t="s">
        <v>10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L24300" t="s">
        <v>10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L24301" t="s">
        <v>10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L24302" t="s">
        <v>10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L24304" t="s">
        <v>10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L24305" t="s">
        <v>10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L24306" t="s">
        <v>10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L24309" t="s">
        <v>10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L24310" t="s">
        <v>10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L24311" t="s">
        <v>10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L24312" t="s">
        <v>10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L24313" t="s">
        <v>10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L24318" t="s">
        <v>10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L24319" t="s">
        <v>10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L24320" t="s">
        <v>10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L24321" t="s">
        <v>10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L24327" t="s">
        <v>10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L24328" t="s">
        <v>10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L24329" t="s">
        <v>10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L24330" t="s">
        <v>10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L24333" t="s">
        <v>10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L24334" t="s">
        <v>10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L24336" t="s">
        <v>10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L24340" t="s">
        <v>10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L24341" t="s">
        <v>10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L24342" t="s">
        <v>10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L24343" t="s">
        <v>10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L24344" t="s">
        <v>10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L24349" t="s">
        <v>10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L24351" t="s">
        <v>10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L24352" t="s">
        <v>10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L24353" t="s">
        <v>10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L24359" t="s">
        <v>10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L24361" t="s">
        <v>10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L24366" t="s">
        <v>10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L24371" t="s">
        <v>10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L24372" t="s">
        <v>10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L24373" t="s">
        <v>10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L24375" t="s">
        <v>10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L24376" t="s">
        <v>10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L24377" t="s">
        <v>10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L24399" t="s">
        <v>10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L24400" t="s">
        <v>10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L24401" t="s">
        <v>10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L24402" t="s">
        <v>10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L24406" t="s">
        <v>10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L24407" t="s">
        <v>10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L24408" t="s">
        <v>10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L24415" t="s">
        <v>10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L24416" t="s">
        <v>10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L24417" t="s">
        <v>10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L24418" t="s">
        <v>10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L24423" t="s">
        <v>10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L24424" t="s">
        <v>10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L24425" t="s">
        <v>10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L24426" t="s">
        <v>10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L24427" t="s">
        <v>10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L24428" t="s">
        <v>10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L24431" t="s">
        <v>10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L24432" t="s">
        <v>10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L24435" t="s">
        <v>10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L24443" t="s">
        <v>10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L24448" t="s">
        <v>10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L24449" t="s">
        <v>10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L24450" t="s">
        <v>10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L24451" t="s">
        <v>10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L24456" t="s">
        <v>10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L24457" t="s">
        <v>10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L24458" t="s">
        <v>10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L24459" t="s">
        <v>10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L24465" t="s">
        <v>10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L24466" t="s">
        <v>10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L24467" t="s">
        <v>10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L24468" t="s">
        <v>10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L24477" t="s">
        <v>10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L24478" t="s">
        <v>10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L24479" t="s">
        <v>10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L24480" t="s">
        <v>10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L24481" t="s">
        <v>10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L24482" t="s">
        <v>10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L24484" t="s">
        <v>10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L24485" t="s">
        <v>10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L24486" t="s">
        <v>10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L24488" t="s">
        <v>10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L24490" t="s">
        <v>10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L24492" t="s">
        <v>10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L24498" t="s">
        <v>10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L24499" t="s">
        <v>10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L24500" t="s">
        <v>10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L24501" t="s">
        <v>10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L24502" t="s">
        <v>10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L24503" t="s">
        <v>10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L24504" t="s">
        <v>10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L24505" t="s">
        <v>10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L24506" t="s">
        <v>10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L24507" t="s">
        <v>10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L24511" t="s">
        <v>10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L24512" t="s">
        <v>10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L24517" t="s">
        <v>10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L24518" t="s">
        <v>10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L24519" t="s">
        <v>10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L24520" t="s">
        <v>10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L24523" t="s">
        <v>10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L24524" t="s">
        <v>10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L24525" t="s">
        <v>10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L24526" t="s">
        <v>10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L24527" t="s">
        <v>10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L24528" t="s">
        <v>10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L24529" t="s">
        <v>10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L24534" t="s">
        <v>10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L24537" t="s">
        <v>10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L24538" t="s">
        <v>10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L24539" t="s">
        <v>10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L24543" t="s">
        <v>10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L24544" t="s">
        <v>10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L24546" t="s">
        <v>10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L24549" t="s">
        <v>10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L24550" t="s">
        <v>10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L24554" t="s">
        <v>10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L24555" t="s">
        <v>10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L24556" t="s">
        <v>10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L24557" t="s">
        <v>10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L24558" t="s">
        <v>10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L24559" t="s">
        <v>10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L24560" t="s">
        <v>10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L24561" t="s">
        <v>10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L24562" t="s">
        <v>10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L24567" t="s">
        <v>10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L24568" t="s">
        <v>10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L24569" t="s">
        <v>10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L24570" t="s">
        <v>10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L24571" t="s">
        <v>10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L24572" t="s">
        <v>10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L24573" t="s">
        <v>10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L24574" t="s">
        <v>10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L24575" t="s">
        <v>10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L24576" t="s">
        <v>10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L24578" t="s">
        <v>10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L24579" t="s">
        <v>10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L24580" t="s">
        <v>10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L24581" t="s">
        <v>10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L24582" t="s">
        <v>10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L24585" t="s">
        <v>10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L24586" t="s">
        <v>10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L24590" t="s">
        <v>10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L24591" t="s">
        <v>10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L24592" t="s">
        <v>10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L24593" t="s">
        <v>10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L24594" t="s">
        <v>10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L24595" t="s">
        <v>10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L24596" t="s">
        <v>10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L24597" t="s">
        <v>10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L24598" t="s">
        <v>10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L24599" t="s">
        <v>10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L24600" t="s">
        <v>10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L24601" t="s">
        <v>10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L24602" t="s">
        <v>10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L24606" t="s">
        <v>10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L24607" t="s">
        <v>10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L24608" t="s">
        <v>10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L24609" t="s">
        <v>10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L24611" t="s">
        <v>10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L24620" t="s">
        <v>10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L24621" t="s">
        <v>10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L24622" t="s">
        <v>10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L24623" t="s">
        <v>10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L24624" t="s">
        <v>10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L24625" t="s">
        <v>10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L24626" t="s">
        <v>10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L24627" t="s">
        <v>10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L24628" t="s">
        <v>10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L24629" t="s">
        <v>10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L24630" t="s">
        <v>10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L24632" t="s">
        <v>10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L24637" t="s">
        <v>10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L24638" t="s">
        <v>10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L24639" t="s">
        <v>10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L24640" t="s">
        <v>10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L24641" t="s">
        <v>10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L24642" t="s">
        <v>10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L24643" t="s">
        <v>10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L24644" t="s">
        <v>10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L24645" t="s">
        <v>10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L24646" t="s">
        <v>10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L24647" t="s">
        <v>10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L24653" t="s">
        <v>10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L24654" t="s">
        <v>10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L24655" t="s">
        <v>10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L24657" t="s">
        <v>10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L24659" t="s">
        <v>10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L24660" t="s">
        <v>10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L24661" t="s">
        <v>10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L24662" t="s">
        <v>10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L24663" t="s">
        <v>10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L24664" t="s">
        <v>10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L24665" t="s">
        <v>10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L24666" t="s">
        <v>10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L24667" t="s">
        <v>10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L24668" t="s">
        <v>10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L24669" t="s">
        <v>10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L24677" t="s">
        <v>10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L24678" t="s">
        <v>10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L24684" t="s">
        <v>10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L24685" t="s">
        <v>10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L24686" t="s">
        <v>10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L24687" t="s">
        <v>10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L24688" t="s">
        <v>10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L24694" t="s">
        <v>10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L24700" t="s">
        <v>10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L24705" t="s">
        <v>10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L24708" t="s">
        <v>10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L24709" t="s">
        <v>10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L24710" t="s">
        <v>10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L24711" t="s">
        <v>10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L24712" t="s">
        <v>10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L24713" t="s">
        <v>10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L24720" t="s">
        <v>10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L24721" t="s">
        <v>10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L24742" t="s">
        <v>10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L24743" t="s">
        <v>10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L24744" t="s">
        <v>10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L24745" t="s">
        <v>10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L24747" t="s">
        <v>10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L24748" t="s">
        <v>10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L24749" t="s">
        <v>10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L24750" t="s">
        <v>10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L24751" t="s">
        <v>10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L24754" t="s">
        <v>10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L24755" t="s">
        <v>10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L24761" t="s">
        <v>10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L24766" t="s">
        <v>10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L24767" t="s">
        <v>10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L24768" t="s">
        <v>10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L24769" t="s">
        <v>10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L24772" t="s">
        <v>10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L24775" t="s">
        <v>10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L24776" t="s">
        <v>10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L24777" t="s">
        <v>10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L24778" t="s">
        <v>10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L24779" t="s">
        <v>10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L24780" t="s">
        <v>10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L24781" t="s">
        <v>10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L24782" t="s">
        <v>10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L24783" t="s">
        <v>10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L24790" t="s">
        <v>10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L24791" t="s">
        <v>10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L24792" t="s">
        <v>10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L24793" t="s">
        <v>10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L24794" t="s">
        <v>10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L24795" t="s">
        <v>10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L24796" t="s">
        <v>10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L24797" t="s">
        <v>10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L24798" t="s">
        <v>10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L24799" t="s">
        <v>10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L24800" t="s">
        <v>10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L24801" t="s">
        <v>10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L24802" t="s">
        <v>10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L24803" t="s">
        <v>10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L24804" t="s">
        <v>10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L24805" t="s">
        <v>10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L24806" t="s">
        <v>10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L24807" t="s">
        <v>10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L24808" t="s">
        <v>10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L24809" t="s">
        <v>10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L24810" t="s">
        <v>10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L24811" t="s">
        <v>10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L24812" t="s">
        <v>10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L24813" t="s">
        <v>10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L24815" t="s">
        <v>10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L24816" t="s">
        <v>10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L24817" t="s">
        <v>10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L24818" t="s">
        <v>10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L24819" t="s">
        <v>10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L24820" t="s">
        <v>10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L24827" t="s">
        <v>10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L24828" t="s">
        <v>10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L24837" t="s">
        <v>10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L24842" t="s">
        <v>10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L24844" t="s">
        <v>10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L24856" t="s">
        <v>10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L24860" t="s">
        <v>10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L24861" t="s">
        <v>10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L24862" t="s">
        <v>10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L24863" t="s">
        <v>10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L24864" t="s">
        <v>10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L24871" t="s">
        <v>10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L24872" t="s">
        <v>10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L24873" t="s">
        <v>10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L24874" t="s">
        <v>10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L24875" t="s">
        <v>10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L24876" t="s">
        <v>10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L24877" t="s">
        <v>10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L24878" t="s">
        <v>10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L24879" t="s">
        <v>10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L24880" t="s">
        <v>10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L24881" t="s">
        <v>10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L24882" t="s">
        <v>10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L24884" t="s">
        <v>10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L24885" t="s">
        <v>10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L24886" t="s">
        <v>10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L24887" t="s">
        <v>10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L24888" t="s">
        <v>10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L24889" t="s">
        <v>10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L24890" t="s">
        <v>10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L24891" t="s">
        <v>10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L24892" t="s">
        <v>10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L24893" t="s">
        <v>10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L24894" t="s">
        <v>10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L24895" t="s">
        <v>10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L24896" t="s">
        <v>10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L24897" t="s">
        <v>10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L24901" t="s">
        <v>10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L24902" t="s">
        <v>10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L24903" t="s">
        <v>10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L24904" t="s">
        <v>10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L24905" t="s">
        <v>10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L24906" t="s">
        <v>10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L24907" t="s">
        <v>10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L24909" t="s">
        <v>10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L24910" t="s">
        <v>10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L24911" t="s">
        <v>10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L24912" t="s">
        <v>10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L24913" t="s">
        <v>10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L24915" t="s">
        <v>10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L24918" t="s">
        <v>10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L24919" t="s">
        <v>10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L24924" t="s">
        <v>10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L24926" t="s">
        <v>10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L24927" t="s">
        <v>10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L24928" t="s">
        <v>10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L24929" t="s">
        <v>10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L24940" t="s">
        <v>10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L24941" t="s">
        <v>10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L24951" t="s">
        <v>10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L24962" t="s">
        <v>10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L24966" t="s">
        <v>10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L24967" t="s">
        <v>10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L24976" t="s">
        <v>10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L24977" t="s">
        <v>10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L24978" t="s">
        <v>10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L24980" t="s">
        <v>10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L24985" t="s">
        <v>10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L24995" t="s">
        <v>10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L25002" t="s">
        <v>10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L25003" t="s">
        <v>10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L25004" t="s">
        <v>10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L25005" t="s">
        <v>10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L25006" t="s">
        <v>10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L25007" t="s">
        <v>10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L25008" t="s">
        <v>10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L25016" t="s">
        <v>10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L25113" t="s">
        <v>10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L26152" t="s">
        <v>10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L26172" t="s">
        <v>10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L26357" t="s">
        <v>10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L26399" t="s">
        <v>10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L26872" t="s">
        <v>10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L27309" t="s">
        <v>10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L27322" t="s">
        <v>10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L27562" t="s">
        <v>10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L28109" t="s">
        <v>10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L29231" t="s">
        <v>10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L29232" t="s">
        <v>10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L29233" t="s">
        <v>10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L29256" t="s">
        <v>10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L29257" t="s">
        <v>10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L29635" t="s">
        <v>10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L29732" t="s">
        <v>10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L30034" t="s">
        <v>10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L30124" t="s">
        <v>10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L30134" t="s">
        <v>10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L30135" t="s">
        <v>10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L30166" t="s">
        <v>10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L30199" t="s">
        <v>10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L30355" t="s">
        <v>10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L30853" t="s">
        <v>10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L30854" t="s">
        <v>10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L30855" t="s">
        <v>10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L30856" t="s">
        <v>10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L30981" t="s">
        <v>10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L31238" t="s">
        <v>10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L31243" t="s">
        <v>10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L31292" t="s">
        <v>10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L31877" t="s">
        <v>10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L31883" t="s">
        <v>10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L31957" t="s">
        <v>10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L31958" t="s">
        <v>10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L31959" t="s">
        <v>10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L31960" t="s">
        <v>10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L31961" t="s">
        <v>10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L31962" t="s">
        <v>10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L32367" t="s">
        <v>10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L32375" t="s">
        <v>10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L32420" t="s">
        <v>10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L32422" t="s">
        <v>10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L32485" t="s">
        <v>10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L32486" t="s">
        <v>10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L32487" t="s">
        <v>10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L32500" t="s">
        <v>10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L32501" t="s">
        <v>10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L32853" t="s">
        <v>10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L32854" t="s">
        <v>10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L32855" t="s">
        <v>10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L32856" t="s">
        <v>10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L32857" t="s">
        <v>10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L32858" t="s">
        <v>10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L32859" t="s">
        <v>10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2026-03-10T08:05:18Z</dcterms:modified>
</cp:coreProperties>
</file>