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<sst xmlns="http://schemas.openxmlformats.org/spreadsheetml/2006/main" count="49268" uniqueCount="1027">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</sst>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1611" zoomScale="90" zoomScaleNormal="90" workbookViewId="0">
      <selection activeCell="M11628" sqref="M11628:M11630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2026-03-27T02:19:09Z</dcterms:modified>
</cp:coreProperties>
</file>