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<sst xmlns="http://schemas.openxmlformats.org/spreadsheetml/2006/main" count="49267" uniqueCount="1026">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</sst>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6203" zoomScale="85" zoomScaleNormal="85" workbookViewId="0">
      <selection activeCell="M6226" sqref="M622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2026-03-23T04:05:20Z</dcterms:modified>
</cp:coreProperties>
</file>