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24080" i="1"/>
  <c r="N32770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<sst xmlns="http://schemas.openxmlformats.org/spreadsheetml/2006/main" count="78125" uniqueCount="220">
  <si>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</si>
  <si>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</si>
  <si>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</si>
  <si>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</si>
  <si>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</si>
  <si>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</si>
  <si>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</si>
  <si>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</si>
  <si>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</si>
  <si>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</si>
  <si>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</si>
  <si>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</si>
  <si>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</si>
  <si>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</si>
  <si>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</si>
  <si>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</si>
  <si>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</si>
  <si>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</si>
  <si>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</si>
  <si>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</si>
  <si>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</si>
  <si>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</si>
  <si>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</si>
  <si>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</si>
  <si>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</si>
  <si>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</si>
  <si>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</si>
  <si>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</si>
  <si>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</si>
  <si>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</si>
  <si>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</si>
  <si>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</si>
  <si>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</si>
  <si>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</si>
  <si>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</si>
  <si>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</si>
  <si>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</si>
  <si>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</si>
  <si>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</si>
  <si>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</si>
  <si>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</si>
  <si>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</si>
  <si>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</si>
  <si>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</si>
  <si>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</si>
  <si>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</si>
  <si>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</si>
  <si>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</si>
  <si>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</si>
  <si>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</si>
  <si>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</si>
  <si>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</si>
  <si>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</si>
  <si>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</si>
  <si>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</si>
  <si>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</si>
  <si>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</si>
  <si>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</si>
  <si>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</si>
  <si>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</si>
  <si>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</si>
  <si>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</si>
  <si>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</si>
  <si>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</si>
  <si>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</si>
  <si>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</si>
  <si>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</si>
  <si>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</si>
  <si>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</si>
  <si>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</si>
  <si>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</si>
  <si>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</si>
  <si>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</si>
  <si>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</si>
  <si>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</si>
  <si>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</si>
  <si>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</si>
  <si>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</si>
  <si>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</si>
  <si>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</si>
  <si>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</si>
  <si>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</si>
  <si>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</si>
  <si>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</si>
  <si>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</si>
  <si>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</si>
  <si>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</si>
  <si>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</si>
  <si>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</si>
  <si>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</si>
  <si>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</si>
  <si>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</si>
  <si>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</si>
  <si>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</si>
  <si>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</si>
  <si>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</si>
  <si>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</si>
  <si>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</si>
  <si>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</si>
  <si>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</si>
  <si>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</si>
  <si>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</si>
  <si>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</si>
  <si>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</si>
  <si>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</si>
  <si>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</si>
  <si>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</si>
  <si>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</si>
  <si>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</si>
  <si>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</si>
  <si>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</si>
  <si>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</si>
  <si>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</si>
  <si>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</si>
  <si>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</si>
  <si>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</si>
  <si>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</si>
  <si>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</si>
  <si>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</si>
  <si>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</si>
  <si>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</si>
  <si>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</si>
  <si>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</si>
  <si>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</si>
  <si>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</si>
  <si>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</si>
  <si>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</si>
  <si>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</si>
  <si>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</si>
  <si>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</si>
  <si>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</si>
  <si>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</si>
  <si>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</si>
  <si>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</si>
  <si>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</si>
  <si>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</si>
  <si>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</si>
  <si>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</si>
  <si>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</si>
  <si>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</si>
  <si>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</si>
  <si>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</si>
  <si>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</si>
  <si>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</si>
  <si>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</si>
  <si>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</si>
  <si>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</si>
  <si>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</si>
  <si>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</si>
  <si>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</si>
  <si>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</si>
  <si>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</si>
  <si>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</si>
  <si>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</si>
  <si>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</si>
  <si>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</si>
  <si>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</si>
  <si>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</si>
  <si>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</si>
  <si>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</si>
  <si>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</si>
  <si>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</si>
  <si>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</si>
  <si>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</si>
  <si>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</si>
  <si>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</si>
  <si>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</si>
  <si>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</si>
  <si>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</si>
  <si>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</si>
  <si>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</si>
  <si>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</si>
  <si>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</si>
  <si>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</si>
  <si>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</si>
  <si>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</si>
  <si>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</si>
  <si>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</si>
  <si>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</si>
  <si>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</si>
  <si>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</si>
  <si>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</si>
  <si>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</si>
  <si>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</si>
  <si>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</si>
  <si>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</si>
  <si>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</si>
  <si>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</si>
  <si>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</si>
  <si>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</si>
  <si>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</si>
  <si>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</si>
  <si>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</si>
  <si>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</si>
  <si>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</si>
  <si>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</si>
  <si>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</si>
  <si>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</si>
  <si>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</si>
  <si>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</si>
  <si>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</si>
  <si>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</si>
  <si>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</si>
  <si>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</si>
  <si>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</si>
  <si>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</si>
  <si>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</si>
  <si>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</si>
  <si>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</si>
  <si>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</si>
  <si>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</si>
  <si>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</si>
  <si>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</si>
  <si>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</si>
  <si>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</si>
  <si>
    <t>Stricken From Roll</t>
  </si>
  <si>
    <t>N/A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</si>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</sst>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32927"/>
  <sheetViews>
    <sheetView tabSelected="1" topLeftCell="H1" workbookViewId="0">
      <selection activeCell="R5" sqref="R5"/>
    </sheetView>
  </sheetViews>
  <sheetFormatPr defaultRowHeight="15"/>
  <cols>
    <col min="2" max="2" width="13.85546875" customWidth="1"/>
    <col min="12" max="12" width="9.7109375" customWidth="1"/>
    <col min="14" max="14" width="56.7109375" customWidth="1"/>
    <col min="16" max="16" width="13.85546875" customWidth="1"/>
    <col min="17" max="17" width="13.28515625" customWidth="1"/>
    <col min="18" max="18" width="19.71093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217</v>
      </c>
      <c r="Q1" t="s">
        <v>218</v>
      </c>
      <c r="R1" t="s">
        <v>219</v>
      </c>
    </row>
    <row r="2" spans="1:18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8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8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8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8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8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8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8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8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8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8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8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8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8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8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D44" t="s">
        <v>215</v>
      </c>
      <c r="E44" t="s">
        <v>216</v>
      </c>
      <c r="F44" t="s">
        <v>216</v>
      </c>
      <c r="G44" t="s">
        <v>216</v>
      </c>
      <c r="H44">
        <v>-1</v>
      </c>
      <c r="I44" t="s">
        <v>216</v>
      </c>
      <c r="J44" t="s">
        <v>216</v>
      </c>
      <c r="K44" t="s">
        <v>216</v>
      </c>
      <c r="L44" t="s">
        <v>216</v>
      </c>
      <c r="M44" t="s">
        <v>216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D177" t="s">
        <v>215</v>
      </c>
      <c r="E177" t="s">
        <v>216</v>
      </c>
      <c r="F177" t="s">
        <v>216</v>
      </c>
      <c r="G177" t="s">
        <v>216</v>
      </c>
      <c r="H177">
        <v>-1</v>
      </c>
      <c r="I177" t="s">
        <v>216</v>
      </c>
      <c r="J177" t="s">
        <v>216</v>
      </c>
      <c r="K177" t="s">
        <v>216</v>
      </c>
      <c r="L177" t="s">
        <v>216</v>
      </c>
      <c r="M177" t="s">
        <v>216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D238" t="s">
        <v>215</v>
      </c>
      <c r="E238" t="s">
        <v>216</v>
      </c>
      <c r="F238" t="s">
        <v>216</v>
      </c>
      <c r="G238" t="s">
        <v>216</v>
      </c>
      <c r="H238">
        <v>-1</v>
      </c>
      <c r="I238" t="s">
        <v>216</v>
      </c>
      <c r="J238" t="s">
        <v>216</v>
      </c>
      <c r="K238" t="s">
        <v>216</v>
      </c>
      <c r="L238" t="s">
        <v>216</v>
      </c>
      <c r="M238" t="s">
        <v>216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D369" t="s">
        <v>215</v>
      </c>
      <c r="E369" t="s">
        <v>216</v>
      </c>
      <c r="F369" t="s">
        <v>216</v>
      </c>
      <c r="G369" t="s">
        <v>216</v>
      </c>
      <c r="H369">
        <v>-1</v>
      </c>
      <c r="I369" t="s">
        <v>216</v>
      </c>
      <c r="J369" t="s">
        <v>216</v>
      </c>
      <c r="K369" t="s">
        <v>216</v>
      </c>
      <c r="L369" t="s">
        <v>216</v>
      </c>
      <c r="M369" t="s">
        <v>216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D390" t="s">
        <v>215</v>
      </c>
      <c r="E390" t="s">
        <v>216</v>
      </c>
      <c r="F390" t="s">
        <v>216</v>
      </c>
      <c r="G390" t="s">
        <v>216</v>
      </c>
      <c r="H390">
        <v>-1</v>
      </c>
      <c r="I390" t="s">
        <v>216</v>
      </c>
      <c r="J390" t="s">
        <v>216</v>
      </c>
      <c r="K390" t="s">
        <v>216</v>
      </c>
      <c r="L390" t="s">
        <v>216</v>
      </c>
      <c r="M390" t="s">
        <v>216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D438" t="s">
        <v>215</v>
      </c>
      <c r="E438" t="s">
        <v>216</v>
      </c>
      <c r="F438" t="s">
        <v>216</v>
      </c>
      <c r="G438" t="s">
        <v>216</v>
      </c>
      <c r="H438">
        <v>-1</v>
      </c>
      <c r="I438" t="s">
        <v>216</v>
      </c>
      <c r="J438" t="s">
        <v>216</v>
      </c>
      <c r="K438" t="s">
        <v>216</v>
      </c>
      <c r="L438" t="s">
        <v>216</v>
      </c>
      <c r="M438" t="s">
        <v>216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D447" t="s">
        <v>215</v>
      </c>
      <c r="E447" t="s">
        <v>216</v>
      </c>
      <c r="F447" t="s">
        <v>216</v>
      </c>
      <c r="G447" t="s">
        <v>216</v>
      </c>
      <c r="H447">
        <v>-1</v>
      </c>
      <c r="I447" t="s">
        <v>216</v>
      </c>
      <c r="J447" t="s">
        <v>216</v>
      </c>
      <c r="K447" t="s">
        <v>216</v>
      </c>
      <c r="L447" t="s">
        <v>216</v>
      </c>
      <c r="M447" t="s">
        <v>216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D461" t="s">
        <v>215</v>
      </c>
      <c r="E461" t="s">
        <v>216</v>
      </c>
      <c r="F461" t="s">
        <v>216</v>
      </c>
      <c r="G461" t="s">
        <v>216</v>
      </c>
      <c r="H461">
        <v>-1</v>
      </c>
      <c r="I461" t="s">
        <v>216</v>
      </c>
      <c r="J461" t="s">
        <v>216</v>
      </c>
      <c r="K461" t="s">
        <v>216</v>
      </c>
      <c r="L461" t="s">
        <v>216</v>
      </c>
      <c r="M461" t="s">
        <v>216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D758" t="s">
        <v>215</v>
      </c>
      <c r="E758" t="s">
        <v>216</v>
      </c>
      <c r="F758" t="s">
        <v>216</v>
      </c>
      <c r="G758" t="s">
        <v>216</v>
      </c>
      <c r="H758">
        <v>-1</v>
      </c>
      <c r="I758" t="s">
        <v>216</v>
      </c>
      <c r="J758" t="s">
        <v>216</v>
      </c>
      <c r="K758" t="s">
        <v>216</v>
      </c>
      <c r="L758" t="s">
        <v>216</v>
      </c>
      <c r="M758" t="s">
        <v>216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D836" t="s">
        <v>215</v>
      </c>
      <c r="E836" t="s">
        <v>216</v>
      </c>
      <c r="F836" t="s">
        <v>216</v>
      </c>
      <c r="G836" t="s">
        <v>216</v>
      </c>
      <c r="H836">
        <v>-1</v>
      </c>
      <c r="I836" t="s">
        <v>216</v>
      </c>
      <c r="J836" t="s">
        <v>216</v>
      </c>
      <c r="K836" t="s">
        <v>216</v>
      </c>
      <c r="L836" t="s">
        <v>216</v>
      </c>
      <c r="M836" t="s">
        <v>216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D937" t="s">
        <v>215</v>
      </c>
      <c r="E937" t="s">
        <v>216</v>
      </c>
      <c r="F937" t="s">
        <v>216</v>
      </c>
      <c r="G937" t="s">
        <v>216</v>
      </c>
      <c r="H937">
        <v>-1</v>
      </c>
      <c r="I937" t="s">
        <v>216</v>
      </c>
      <c r="J937" t="s">
        <v>216</v>
      </c>
      <c r="K937" t="s">
        <v>216</v>
      </c>
      <c r="L937" t="s">
        <v>216</v>
      </c>
      <c r="M937" t="s">
        <v>216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D941" t="s">
        <v>215</v>
      </c>
      <c r="E941" t="s">
        <v>216</v>
      </c>
      <c r="F941" t="s">
        <v>216</v>
      </c>
      <c r="G941" t="s">
        <v>216</v>
      </c>
      <c r="H941">
        <v>-1</v>
      </c>
      <c r="I941" t="s">
        <v>216</v>
      </c>
      <c r="J941" t="s">
        <v>216</v>
      </c>
      <c r="K941" t="s">
        <v>216</v>
      </c>
      <c r="L941" t="s">
        <v>216</v>
      </c>
      <c r="M941" t="s">
        <v>216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D1012" t="s">
        <v>215</v>
      </c>
      <c r="E1012" t="s">
        <v>216</v>
      </c>
      <c r="F1012" t="s">
        <v>216</v>
      </c>
      <c r="G1012" t="s">
        <v>216</v>
      </c>
      <c r="H1012">
        <v>-1</v>
      </c>
      <c r="I1012" t="s">
        <v>216</v>
      </c>
      <c r="J1012" t="s">
        <v>216</v>
      </c>
      <c r="K1012" t="s">
        <v>216</v>
      </c>
      <c r="L1012" t="s">
        <v>216</v>
      </c>
      <c r="M1012" t="s">
        <v>216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D1315" t="s">
        <v>215</v>
      </c>
      <c r="E1315" t="s">
        <v>216</v>
      </c>
      <c r="F1315" t="s">
        <v>216</v>
      </c>
      <c r="G1315" t="s">
        <v>216</v>
      </c>
      <c r="H1315">
        <v>-1</v>
      </c>
      <c r="I1315" t="s">
        <v>216</v>
      </c>
      <c r="J1315" t="s">
        <v>216</v>
      </c>
      <c r="K1315" t="s">
        <v>216</v>
      </c>
      <c r="L1315" t="s">
        <v>216</v>
      </c>
      <c r="M1315" t="s">
        <v>216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D1366" t="s">
        <v>215</v>
      </c>
      <c r="E1366" t="s">
        <v>216</v>
      </c>
      <c r="F1366" t="s">
        <v>216</v>
      </c>
      <c r="G1366" t="s">
        <v>216</v>
      </c>
      <c r="H1366">
        <v>-1</v>
      </c>
      <c r="I1366" t="s">
        <v>216</v>
      </c>
      <c r="J1366" t="s">
        <v>216</v>
      </c>
      <c r="K1366" t="s">
        <v>216</v>
      </c>
      <c r="L1366" t="s">
        <v>216</v>
      </c>
      <c r="M1366" t="s">
        <v>216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D1473" t="s">
        <v>215</v>
      </c>
      <c r="E1473" t="s">
        <v>216</v>
      </c>
      <c r="F1473" t="s">
        <v>216</v>
      </c>
      <c r="G1473" t="s">
        <v>216</v>
      </c>
      <c r="H1473">
        <v>-1</v>
      </c>
      <c r="I1473" t="s">
        <v>216</v>
      </c>
      <c r="J1473" t="s">
        <v>216</v>
      </c>
      <c r="K1473" t="s">
        <v>216</v>
      </c>
      <c r="L1473" t="s">
        <v>216</v>
      </c>
      <c r="M1473" t="s">
        <v>216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D1482" t="s">
        <v>215</v>
      </c>
      <c r="E1482" t="s">
        <v>216</v>
      </c>
      <c r="F1482" t="s">
        <v>216</v>
      </c>
      <c r="G1482" t="s">
        <v>216</v>
      </c>
      <c r="H1482">
        <v>-1</v>
      </c>
      <c r="I1482" t="s">
        <v>216</v>
      </c>
      <c r="J1482" t="s">
        <v>216</v>
      </c>
      <c r="K1482" t="s">
        <v>216</v>
      </c>
      <c r="L1482" t="s">
        <v>216</v>
      </c>
      <c r="M1482" t="s">
        <v>216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D1631" t="s">
        <v>215</v>
      </c>
      <c r="E1631" t="s">
        <v>216</v>
      </c>
      <c r="F1631" t="s">
        <v>216</v>
      </c>
      <c r="G1631" t="s">
        <v>216</v>
      </c>
      <c r="H1631">
        <v>-1</v>
      </c>
      <c r="I1631" t="s">
        <v>216</v>
      </c>
      <c r="J1631" t="s">
        <v>216</v>
      </c>
      <c r="K1631" t="s">
        <v>216</v>
      </c>
      <c r="L1631" t="s">
        <v>216</v>
      </c>
      <c r="M1631" t="s">
        <v>216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D1646" t="s">
        <v>215</v>
      </c>
      <c r="E1646" t="s">
        <v>216</v>
      </c>
      <c r="F1646" t="s">
        <v>216</v>
      </c>
      <c r="G1646" t="s">
        <v>216</v>
      </c>
      <c r="H1646">
        <v>-1</v>
      </c>
      <c r="I1646" t="s">
        <v>216</v>
      </c>
      <c r="J1646" t="s">
        <v>216</v>
      </c>
      <c r="K1646" t="s">
        <v>216</v>
      </c>
      <c r="L1646" t="s">
        <v>216</v>
      </c>
      <c r="M1646" t="s">
        <v>216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D1686" t="s">
        <v>215</v>
      </c>
      <c r="E1686" t="s">
        <v>216</v>
      </c>
      <c r="F1686" t="s">
        <v>216</v>
      </c>
      <c r="G1686" t="s">
        <v>216</v>
      </c>
      <c r="H1686">
        <v>-1</v>
      </c>
      <c r="I1686" t="s">
        <v>216</v>
      </c>
      <c r="J1686" t="s">
        <v>216</v>
      </c>
      <c r="K1686" t="s">
        <v>216</v>
      </c>
      <c r="L1686" t="s">
        <v>216</v>
      </c>
      <c r="M1686" t="s">
        <v>216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D1703" t="s">
        <v>215</v>
      </c>
      <c r="E1703" t="s">
        <v>216</v>
      </c>
      <c r="F1703" t="s">
        <v>216</v>
      </c>
      <c r="G1703" t="s">
        <v>216</v>
      </c>
      <c r="H1703">
        <v>-1</v>
      </c>
      <c r="I1703" t="s">
        <v>216</v>
      </c>
      <c r="J1703" t="s">
        <v>216</v>
      </c>
      <c r="K1703" t="s">
        <v>216</v>
      </c>
      <c r="L1703" t="s">
        <v>216</v>
      </c>
      <c r="M1703" t="s">
        <v>216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D1822" t="s">
        <v>215</v>
      </c>
      <c r="E1822" t="s">
        <v>216</v>
      </c>
      <c r="F1822" t="s">
        <v>216</v>
      </c>
      <c r="G1822" t="s">
        <v>216</v>
      </c>
      <c r="H1822">
        <v>-1</v>
      </c>
      <c r="I1822" t="s">
        <v>216</v>
      </c>
      <c r="J1822" t="s">
        <v>216</v>
      </c>
      <c r="K1822" t="s">
        <v>216</v>
      </c>
      <c r="L1822" t="s">
        <v>216</v>
      </c>
      <c r="M1822" t="s">
        <v>216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D1850" t="s">
        <v>215</v>
      </c>
      <c r="E1850" t="s">
        <v>216</v>
      </c>
      <c r="F1850" t="s">
        <v>216</v>
      </c>
      <c r="G1850" t="s">
        <v>216</v>
      </c>
      <c r="H1850">
        <v>-1</v>
      </c>
      <c r="I1850" t="s">
        <v>216</v>
      </c>
      <c r="J1850" t="s">
        <v>216</v>
      </c>
      <c r="K1850" t="s">
        <v>216</v>
      </c>
      <c r="L1850" t="s">
        <v>216</v>
      </c>
      <c r="M1850" t="s">
        <v>216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D1925" t="s">
        <v>215</v>
      </c>
      <c r="E1925" t="s">
        <v>216</v>
      </c>
      <c r="F1925" t="s">
        <v>216</v>
      </c>
      <c r="G1925" t="s">
        <v>216</v>
      </c>
      <c r="H1925">
        <v>-1</v>
      </c>
      <c r="I1925" t="s">
        <v>216</v>
      </c>
      <c r="J1925" t="s">
        <v>216</v>
      </c>
      <c r="K1925" t="s">
        <v>216</v>
      </c>
      <c r="L1925" t="s">
        <v>216</v>
      </c>
      <c r="M1925" t="s">
        <v>216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D1936" t="s">
        <v>215</v>
      </c>
      <c r="E1936" t="s">
        <v>216</v>
      </c>
      <c r="F1936" t="s">
        <v>216</v>
      </c>
      <c r="G1936" t="s">
        <v>216</v>
      </c>
      <c r="H1936">
        <v>-1</v>
      </c>
      <c r="I1936" t="s">
        <v>216</v>
      </c>
      <c r="J1936" t="s">
        <v>216</v>
      </c>
      <c r="K1936" t="s">
        <v>216</v>
      </c>
      <c r="L1936" t="s">
        <v>216</v>
      </c>
      <c r="M1936" t="s">
        <v>216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D1977" t="s">
        <v>215</v>
      </c>
      <c r="E1977" t="s">
        <v>216</v>
      </c>
      <c r="F1977" t="s">
        <v>216</v>
      </c>
      <c r="G1977" t="s">
        <v>216</v>
      </c>
      <c r="H1977">
        <v>-1</v>
      </c>
      <c r="I1977" t="s">
        <v>216</v>
      </c>
      <c r="J1977" t="s">
        <v>216</v>
      </c>
      <c r="K1977" t="s">
        <v>216</v>
      </c>
      <c r="L1977" t="s">
        <v>216</v>
      </c>
      <c r="M1977" t="s">
        <v>216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D2023" t="s">
        <v>215</v>
      </c>
      <c r="E2023" t="s">
        <v>216</v>
      </c>
      <c r="F2023" t="s">
        <v>216</v>
      </c>
      <c r="G2023" t="s">
        <v>216</v>
      </c>
      <c r="H2023">
        <v>-1</v>
      </c>
      <c r="I2023" t="s">
        <v>216</v>
      </c>
      <c r="J2023" t="s">
        <v>216</v>
      </c>
      <c r="K2023" t="s">
        <v>216</v>
      </c>
      <c r="L2023" t="s">
        <v>216</v>
      </c>
      <c r="M2023" t="s">
        <v>216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D2092" t="s">
        <v>215</v>
      </c>
      <c r="E2092" t="s">
        <v>216</v>
      </c>
      <c r="F2092" t="s">
        <v>216</v>
      </c>
      <c r="G2092" t="s">
        <v>216</v>
      </c>
      <c r="H2092">
        <v>-1</v>
      </c>
      <c r="I2092" t="s">
        <v>216</v>
      </c>
      <c r="J2092" t="s">
        <v>216</v>
      </c>
      <c r="K2092" t="s">
        <v>216</v>
      </c>
      <c r="L2092" t="s">
        <v>216</v>
      </c>
      <c r="M2092" t="s">
        <v>216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D2111" t="s">
        <v>215</v>
      </c>
      <c r="E2111" t="s">
        <v>216</v>
      </c>
      <c r="F2111" t="s">
        <v>216</v>
      </c>
      <c r="G2111" t="s">
        <v>216</v>
      </c>
      <c r="H2111">
        <v>-1</v>
      </c>
      <c r="I2111" t="s">
        <v>216</v>
      </c>
      <c r="J2111" t="s">
        <v>216</v>
      </c>
      <c r="K2111" t="s">
        <v>216</v>
      </c>
      <c r="L2111" t="s">
        <v>216</v>
      </c>
      <c r="M2111" t="s">
        <v>216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D2180" t="s">
        <v>215</v>
      </c>
      <c r="E2180" t="s">
        <v>216</v>
      </c>
      <c r="F2180" t="s">
        <v>216</v>
      </c>
      <c r="G2180" t="s">
        <v>216</v>
      </c>
      <c r="H2180">
        <v>-1</v>
      </c>
      <c r="I2180" t="s">
        <v>216</v>
      </c>
      <c r="J2180" t="s">
        <v>216</v>
      </c>
      <c r="K2180" t="s">
        <v>216</v>
      </c>
      <c r="L2180" t="s">
        <v>216</v>
      </c>
      <c r="M2180" t="s">
        <v>216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D2181" t="s">
        <v>215</v>
      </c>
      <c r="E2181" t="s">
        <v>216</v>
      </c>
      <c r="F2181" t="s">
        <v>216</v>
      </c>
      <c r="G2181" t="s">
        <v>216</v>
      </c>
      <c r="H2181">
        <v>-1</v>
      </c>
      <c r="I2181" t="s">
        <v>216</v>
      </c>
      <c r="J2181" t="s">
        <v>216</v>
      </c>
      <c r="K2181" t="s">
        <v>216</v>
      </c>
      <c r="L2181" t="s">
        <v>216</v>
      </c>
      <c r="M2181" t="s">
        <v>216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D2185" t="s">
        <v>215</v>
      </c>
      <c r="E2185" t="s">
        <v>216</v>
      </c>
      <c r="F2185" t="s">
        <v>216</v>
      </c>
      <c r="G2185" t="s">
        <v>216</v>
      </c>
      <c r="H2185">
        <v>-1</v>
      </c>
      <c r="I2185" t="s">
        <v>216</v>
      </c>
      <c r="J2185" t="s">
        <v>216</v>
      </c>
      <c r="K2185" t="s">
        <v>216</v>
      </c>
      <c r="L2185" t="s">
        <v>216</v>
      </c>
      <c r="M2185" t="s">
        <v>216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D2193" t="s">
        <v>215</v>
      </c>
      <c r="E2193" t="s">
        <v>216</v>
      </c>
      <c r="F2193" t="s">
        <v>216</v>
      </c>
      <c r="G2193" t="s">
        <v>216</v>
      </c>
      <c r="H2193">
        <v>-1</v>
      </c>
      <c r="I2193" t="s">
        <v>216</v>
      </c>
      <c r="J2193" t="s">
        <v>216</v>
      </c>
      <c r="K2193" t="s">
        <v>216</v>
      </c>
      <c r="L2193" t="s">
        <v>216</v>
      </c>
      <c r="M2193" t="s">
        <v>216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D2243" t="s">
        <v>215</v>
      </c>
      <c r="E2243" t="s">
        <v>216</v>
      </c>
      <c r="F2243" t="s">
        <v>216</v>
      </c>
      <c r="G2243" t="s">
        <v>216</v>
      </c>
      <c r="H2243">
        <v>-1</v>
      </c>
      <c r="I2243" t="s">
        <v>216</v>
      </c>
      <c r="J2243" t="s">
        <v>216</v>
      </c>
      <c r="K2243" t="s">
        <v>216</v>
      </c>
      <c r="L2243" t="s">
        <v>216</v>
      </c>
      <c r="M2243" t="s">
        <v>216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D2314" t="s">
        <v>215</v>
      </c>
      <c r="E2314" t="s">
        <v>216</v>
      </c>
      <c r="F2314" t="s">
        <v>216</v>
      </c>
      <c r="G2314" t="s">
        <v>216</v>
      </c>
      <c r="H2314">
        <v>-1</v>
      </c>
      <c r="I2314" t="s">
        <v>216</v>
      </c>
      <c r="J2314" t="s">
        <v>216</v>
      </c>
      <c r="K2314" t="s">
        <v>216</v>
      </c>
      <c r="L2314" t="s">
        <v>216</v>
      </c>
      <c r="M2314" t="s">
        <v>216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D2348" t="s">
        <v>215</v>
      </c>
      <c r="E2348" t="s">
        <v>216</v>
      </c>
      <c r="F2348" t="s">
        <v>216</v>
      </c>
      <c r="G2348" t="s">
        <v>216</v>
      </c>
      <c r="H2348">
        <v>-1</v>
      </c>
      <c r="I2348" t="s">
        <v>216</v>
      </c>
      <c r="J2348" t="s">
        <v>216</v>
      </c>
      <c r="K2348" t="s">
        <v>216</v>
      </c>
      <c r="L2348" t="s">
        <v>216</v>
      </c>
      <c r="M2348" t="s">
        <v>216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D2618" t="s">
        <v>215</v>
      </c>
      <c r="E2618" t="s">
        <v>216</v>
      </c>
      <c r="F2618" t="s">
        <v>216</v>
      </c>
      <c r="G2618" t="s">
        <v>216</v>
      </c>
      <c r="H2618">
        <v>-1</v>
      </c>
      <c r="I2618" t="s">
        <v>216</v>
      </c>
      <c r="J2618" t="s">
        <v>216</v>
      </c>
      <c r="K2618" t="s">
        <v>216</v>
      </c>
      <c r="L2618" t="s">
        <v>216</v>
      </c>
      <c r="M2618" t="s">
        <v>216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D2622" t="s">
        <v>215</v>
      </c>
      <c r="E2622" t="s">
        <v>216</v>
      </c>
      <c r="F2622" t="s">
        <v>216</v>
      </c>
      <c r="G2622" t="s">
        <v>216</v>
      </c>
      <c r="H2622">
        <v>-1</v>
      </c>
      <c r="I2622" t="s">
        <v>216</v>
      </c>
      <c r="J2622" t="s">
        <v>216</v>
      </c>
      <c r="K2622" t="s">
        <v>216</v>
      </c>
      <c r="L2622" t="s">
        <v>216</v>
      </c>
      <c r="M2622" t="s">
        <v>216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D2627" t="s">
        <v>215</v>
      </c>
      <c r="E2627" t="s">
        <v>216</v>
      </c>
      <c r="F2627" t="s">
        <v>216</v>
      </c>
      <c r="G2627" t="s">
        <v>216</v>
      </c>
      <c r="H2627">
        <v>-1</v>
      </c>
      <c r="I2627" t="s">
        <v>216</v>
      </c>
      <c r="J2627" t="s">
        <v>216</v>
      </c>
      <c r="K2627" t="s">
        <v>216</v>
      </c>
      <c r="L2627" t="s">
        <v>216</v>
      </c>
      <c r="M2627" t="s">
        <v>216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D2688" t="s">
        <v>215</v>
      </c>
      <c r="E2688" t="s">
        <v>216</v>
      </c>
      <c r="F2688" t="s">
        <v>216</v>
      </c>
      <c r="G2688" t="s">
        <v>216</v>
      </c>
      <c r="H2688">
        <v>-1</v>
      </c>
      <c r="I2688" t="s">
        <v>216</v>
      </c>
      <c r="J2688" t="s">
        <v>216</v>
      </c>
      <c r="K2688" t="s">
        <v>216</v>
      </c>
      <c r="L2688" t="s">
        <v>216</v>
      </c>
      <c r="M2688" t="s">
        <v>216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D2711" t="s">
        <v>215</v>
      </c>
      <c r="E2711" t="s">
        <v>216</v>
      </c>
      <c r="F2711" t="s">
        <v>216</v>
      </c>
      <c r="G2711" t="s">
        <v>216</v>
      </c>
      <c r="H2711">
        <v>-1</v>
      </c>
      <c r="I2711" t="s">
        <v>216</v>
      </c>
      <c r="J2711" t="s">
        <v>216</v>
      </c>
      <c r="K2711" t="s">
        <v>216</v>
      </c>
      <c r="L2711" t="s">
        <v>216</v>
      </c>
      <c r="M2711" t="s">
        <v>216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D2773" t="s">
        <v>215</v>
      </c>
      <c r="E2773" t="s">
        <v>216</v>
      </c>
      <c r="F2773" t="s">
        <v>216</v>
      </c>
      <c r="G2773" t="s">
        <v>216</v>
      </c>
      <c r="H2773">
        <v>-1</v>
      </c>
      <c r="I2773" t="s">
        <v>216</v>
      </c>
      <c r="J2773" t="s">
        <v>216</v>
      </c>
      <c r="K2773" t="s">
        <v>216</v>
      </c>
      <c r="L2773" t="s">
        <v>216</v>
      </c>
      <c r="M2773" t="s">
        <v>216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D2819" t="s">
        <v>215</v>
      </c>
      <c r="E2819" t="s">
        <v>216</v>
      </c>
      <c r="F2819" t="s">
        <v>216</v>
      </c>
      <c r="G2819" t="s">
        <v>216</v>
      </c>
      <c r="H2819">
        <v>-1</v>
      </c>
      <c r="I2819" t="s">
        <v>216</v>
      </c>
      <c r="J2819" t="s">
        <v>216</v>
      </c>
      <c r="K2819" t="s">
        <v>216</v>
      </c>
      <c r="L2819" t="s">
        <v>216</v>
      </c>
      <c r="M2819" t="s">
        <v>216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D2841" t="s">
        <v>215</v>
      </c>
      <c r="E2841" t="s">
        <v>216</v>
      </c>
      <c r="F2841" t="s">
        <v>216</v>
      </c>
      <c r="G2841" t="s">
        <v>216</v>
      </c>
      <c r="H2841">
        <v>-1</v>
      </c>
      <c r="I2841" t="s">
        <v>216</v>
      </c>
      <c r="J2841" t="s">
        <v>216</v>
      </c>
      <c r="K2841" t="s">
        <v>216</v>
      </c>
      <c r="L2841" t="s">
        <v>216</v>
      </c>
      <c r="M2841" t="s">
        <v>216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D2891" t="s">
        <v>215</v>
      </c>
      <c r="E2891" t="s">
        <v>216</v>
      </c>
      <c r="F2891" t="s">
        <v>216</v>
      </c>
      <c r="G2891" t="s">
        <v>216</v>
      </c>
      <c r="H2891">
        <v>-1</v>
      </c>
      <c r="I2891" t="s">
        <v>216</v>
      </c>
      <c r="J2891" t="s">
        <v>216</v>
      </c>
      <c r="K2891" t="s">
        <v>216</v>
      </c>
      <c r="L2891" t="s">
        <v>216</v>
      </c>
      <c r="M2891" t="s">
        <v>216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D2907" t="s">
        <v>215</v>
      </c>
      <c r="E2907" t="s">
        <v>216</v>
      </c>
      <c r="F2907" t="s">
        <v>216</v>
      </c>
      <c r="G2907" t="s">
        <v>216</v>
      </c>
      <c r="H2907">
        <v>-1</v>
      </c>
      <c r="I2907" t="s">
        <v>216</v>
      </c>
      <c r="J2907" t="s">
        <v>216</v>
      </c>
      <c r="K2907" t="s">
        <v>216</v>
      </c>
      <c r="L2907" t="s">
        <v>216</v>
      </c>
      <c r="M2907" t="s">
        <v>216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D2944" t="s">
        <v>215</v>
      </c>
      <c r="E2944" t="s">
        <v>216</v>
      </c>
      <c r="F2944" t="s">
        <v>216</v>
      </c>
      <c r="G2944" t="s">
        <v>216</v>
      </c>
      <c r="H2944">
        <v>-1</v>
      </c>
      <c r="I2944" t="s">
        <v>216</v>
      </c>
      <c r="J2944" t="s">
        <v>216</v>
      </c>
      <c r="K2944" t="s">
        <v>216</v>
      </c>
      <c r="L2944" t="s">
        <v>216</v>
      </c>
      <c r="M2944" t="s">
        <v>216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D2997" t="s">
        <v>215</v>
      </c>
      <c r="E2997" t="s">
        <v>216</v>
      </c>
      <c r="F2997" t="s">
        <v>216</v>
      </c>
      <c r="G2997" t="s">
        <v>216</v>
      </c>
      <c r="H2997">
        <v>-1</v>
      </c>
      <c r="I2997" t="s">
        <v>216</v>
      </c>
      <c r="J2997" t="s">
        <v>216</v>
      </c>
      <c r="K2997" t="s">
        <v>216</v>
      </c>
      <c r="L2997" t="s">
        <v>216</v>
      </c>
      <c r="M2997" t="s">
        <v>216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D3040" t="s">
        <v>215</v>
      </c>
      <c r="E3040" t="s">
        <v>216</v>
      </c>
      <c r="F3040" t="s">
        <v>216</v>
      </c>
      <c r="G3040" t="s">
        <v>216</v>
      </c>
      <c r="H3040">
        <v>-1</v>
      </c>
      <c r="I3040" t="s">
        <v>216</v>
      </c>
      <c r="J3040" t="s">
        <v>216</v>
      </c>
      <c r="K3040" t="s">
        <v>216</v>
      </c>
      <c r="L3040" t="s">
        <v>216</v>
      </c>
      <c r="M3040" t="s">
        <v>216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D3067" t="s">
        <v>215</v>
      </c>
      <c r="E3067" t="s">
        <v>216</v>
      </c>
      <c r="F3067" t="s">
        <v>216</v>
      </c>
      <c r="G3067" t="s">
        <v>216</v>
      </c>
      <c r="H3067">
        <v>-1</v>
      </c>
      <c r="I3067" t="s">
        <v>216</v>
      </c>
      <c r="J3067" t="s">
        <v>216</v>
      </c>
      <c r="K3067" t="s">
        <v>216</v>
      </c>
      <c r="L3067" t="s">
        <v>216</v>
      </c>
      <c r="M3067" t="s">
        <v>216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D3083" t="s">
        <v>215</v>
      </c>
      <c r="E3083" t="s">
        <v>216</v>
      </c>
      <c r="F3083" t="s">
        <v>216</v>
      </c>
      <c r="G3083" t="s">
        <v>216</v>
      </c>
      <c r="H3083">
        <v>-1</v>
      </c>
      <c r="I3083" t="s">
        <v>216</v>
      </c>
      <c r="J3083" t="s">
        <v>216</v>
      </c>
      <c r="K3083" t="s">
        <v>216</v>
      </c>
      <c r="L3083" t="s">
        <v>216</v>
      </c>
      <c r="M3083" t="s">
        <v>216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D3105" t="s">
        <v>215</v>
      </c>
      <c r="E3105" t="s">
        <v>216</v>
      </c>
      <c r="F3105" t="s">
        <v>216</v>
      </c>
      <c r="G3105" t="s">
        <v>216</v>
      </c>
      <c r="H3105">
        <v>-1</v>
      </c>
      <c r="I3105" t="s">
        <v>216</v>
      </c>
      <c r="J3105" t="s">
        <v>216</v>
      </c>
      <c r="K3105" t="s">
        <v>216</v>
      </c>
      <c r="L3105" t="s">
        <v>216</v>
      </c>
      <c r="M3105" t="s">
        <v>216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D3155" t="s">
        <v>215</v>
      </c>
      <c r="E3155" t="s">
        <v>216</v>
      </c>
      <c r="F3155" t="s">
        <v>216</v>
      </c>
      <c r="G3155" t="s">
        <v>216</v>
      </c>
      <c r="H3155">
        <v>-1</v>
      </c>
      <c r="I3155" t="s">
        <v>216</v>
      </c>
      <c r="J3155" t="s">
        <v>216</v>
      </c>
      <c r="K3155" t="s">
        <v>216</v>
      </c>
      <c r="L3155" t="s">
        <v>216</v>
      </c>
      <c r="M3155" t="s">
        <v>216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D3274" t="s">
        <v>215</v>
      </c>
      <c r="E3274" t="s">
        <v>216</v>
      </c>
      <c r="F3274" t="s">
        <v>216</v>
      </c>
      <c r="G3274" t="s">
        <v>216</v>
      </c>
      <c r="H3274">
        <v>-1</v>
      </c>
      <c r="I3274" t="s">
        <v>216</v>
      </c>
      <c r="J3274" t="s">
        <v>216</v>
      </c>
      <c r="K3274" t="s">
        <v>216</v>
      </c>
      <c r="L3274" t="s">
        <v>216</v>
      </c>
      <c r="M3274" t="s">
        <v>216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D3295" t="s">
        <v>215</v>
      </c>
      <c r="E3295" t="s">
        <v>216</v>
      </c>
      <c r="F3295" t="s">
        <v>216</v>
      </c>
      <c r="G3295" t="s">
        <v>216</v>
      </c>
      <c r="H3295">
        <v>-1</v>
      </c>
      <c r="I3295" t="s">
        <v>216</v>
      </c>
      <c r="J3295" t="s">
        <v>216</v>
      </c>
      <c r="K3295" t="s">
        <v>216</v>
      </c>
      <c r="L3295" t="s">
        <v>216</v>
      </c>
      <c r="M3295" t="s">
        <v>216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D3474" t="s">
        <v>215</v>
      </c>
      <c r="E3474" t="s">
        <v>216</v>
      </c>
      <c r="F3474" t="s">
        <v>216</v>
      </c>
      <c r="G3474" t="s">
        <v>216</v>
      </c>
      <c r="H3474">
        <v>-1</v>
      </c>
      <c r="I3474" t="s">
        <v>216</v>
      </c>
      <c r="J3474" t="s">
        <v>216</v>
      </c>
      <c r="K3474" t="s">
        <v>216</v>
      </c>
      <c r="L3474" t="s">
        <v>216</v>
      </c>
      <c r="M3474" t="s">
        <v>216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D3498" t="s">
        <v>215</v>
      </c>
      <c r="E3498" t="s">
        <v>216</v>
      </c>
      <c r="F3498" t="s">
        <v>216</v>
      </c>
      <c r="G3498" t="s">
        <v>216</v>
      </c>
      <c r="H3498">
        <v>-1</v>
      </c>
      <c r="I3498" t="s">
        <v>216</v>
      </c>
      <c r="J3498" t="s">
        <v>216</v>
      </c>
      <c r="K3498" t="s">
        <v>216</v>
      </c>
      <c r="L3498" t="s">
        <v>216</v>
      </c>
      <c r="M3498" t="s">
        <v>216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D3551" t="s">
        <v>215</v>
      </c>
      <c r="E3551" t="s">
        <v>216</v>
      </c>
      <c r="F3551" t="s">
        <v>216</v>
      </c>
      <c r="G3551" t="s">
        <v>216</v>
      </c>
      <c r="H3551">
        <v>-1</v>
      </c>
      <c r="I3551" t="s">
        <v>216</v>
      </c>
      <c r="J3551" t="s">
        <v>216</v>
      </c>
      <c r="K3551" t="s">
        <v>216</v>
      </c>
      <c r="L3551" t="s">
        <v>216</v>
      </c>
      <c r="M3551" t="s">
        <v>216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D3578" t="s">
        <v>215</v>
      </c>
      <c r="E3578" t="s">
        <v>216</v>
      </c>
      <c r="F3578" t="s">
        <v>216</v>
      </c>
      <c r="G3578" t="s">
        <v>216</v>
      </c>
      <c r="H3578">
        <v>-1</v>
      </c>
      <c r="I3578" t="s">
        <v>216</v>
      </c>
      <c r="J3578" t="s">
        <v>216</v>
      </c>
      <c r="K3578" t="s">
        <v>216</v>
      </c>
      <c r="L3578" t="s">
        <v>216</v>
      </c>
      <c r="M3578" t="s">
        <v>216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D3613" t="s">
        <v>215</v>
      </c>
      <c r="E3613" t="s">
        <v>216</v>
      </c>
      <c r="F3613" t="s">
        <v>216</v>
      </c>
      <c r="G3613" t="s">
        <v>216</v>
      </c>
      <c r="H3613">
        <v>-1</v>
      </c>
      <c r="I3613" t="s">
        <v>216</v>
      </c>
      <c r="J3613" t="s">
        <v>216</v>
      </c>
      <c r="K3613" t="s">
        <v>216</v>
      </c>
      <c r="L3613" t="s">
        <v>216</v>
      </c>
      <c r="M3613" t="s">
        <v>216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D3685" t="s">
        <v>215</v>
      </c>
      <c r="E3685" t="s">
        <v>216</v>
      </c>
      <c r="F3685" t="s">
        <v>216</v>
      </c>
      <c r="G3685" t="s">
        <v>216</v>
      </c>
      <c r="H3685">
        <v>-1</v>
      </c>
      <c r="I3685" t="s">
        <v>216</v>
      </c>
      <c r="J3685" t="s">
        <v>216</v>
      </c>
      <c r="K3685" t="s">
        <v>216</v>
      </c>
      <c r="L3685" t="s">
        <v>216</v>
      </c>
      <c r="M3685" t="s">
        <v>216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D3828" t="s">
        <v>215</v>
      </c>
      <c r="E3828" t="s">
        <v>216</v>
      </c>
      <c r="F3828" t="s">
        <v>216</v>
      </c>
      <c r="G3828" t="s">
        <v>216</v>
      </c>
      <c r="H3828">
        <v>-1</v>
      </c>
      <c r="I3828" t="s">
        <v>216</v>
      </c>
      <c r="J3828" t="s">
        <v>216</v>
      </c>
      <c r="K3828" t="s">
        <v>216</v>
      </c>
      <c r="L3828" t="s">
        <v>216</v>
      </c>
      <c r="M3828" t="s">
        <v>216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D3877" t="s">
        <v>215</v>
      </c>
      <c r="E3877" t="s">
        <v>216</v>
      </c>
      <c r="F3877" t="s">
        <v>216</v>
      </c>
      <c r="G3877" t="s">
        <v>216</v>
      </c>
      <c r="H3877">
        <v>-1</v>
      </c>
      <c r="I3877" t="s">
        <v>216</v>
      </c>
      <c r="J3877" t="s">
        <v>216</v>
      </c>
      <c r="K3877" t="s">
        <v>216</v>
      </c>
      <c r="L3877" t="s">
        <v>216</v>
      </c>
      <c r="M3877" t="s">
        <v>216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D3904" t="s">
        <v>215</v>
      </c>
      <c r="E3904" t="s">
        <v>216</v>
      </c>
      <c r="F3904" t="s">
        <v>216</v>
      </c>
      <c r="G3904" t="s">
        <v>216</v>
      </c>
      <c r="H3904">
        <v>-1</v>
      </c>
      <c r="I3904" t="s">
        <v>216</v>
      </c>
      <c r="J3904" t="s">
        <v>216</v>
      </c>
      <c r="K3904" t="s">
        <v>216</v>
      </c>
      <c r="L3904" t="s">
        <v>216</v>
      </c>
      <c r="M3904" t="s">
        <v>216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D3916" t="s">
        <v>215</v>
      </c>
      <c r="E3916" t="s">
        <v>216</v>
      </c>
      <c r="F3916" t="s">
        <v>216</v>
      </c>
      <c r="G3916" t="s">
        <v>216</v>
      </c>
      <c r="H3916">
        <v>-1</v>
      </c>
      <c r="I3916" t="s">
        <v>216</v>
      </c>
      <c r="J3916" t="s">
        <v>216</v>
      </c>
      <c r="K3916" t="s">
        <v>216</v>
      </c>
      <c r="L3916" t="s">
        <v>216</v>
      </c>
      <c r="M3916" t="s">
        <v>216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D4001" t="s">
        <v>215</v>
      </c>
      <c r="E4001" t="s">
        <v>216</v>
      </c>
      <c r="F4001" t="s">
        <v>216</v>
      </c>
      <c r="G4001" t="s">
        <v>216</v>
      </c>
      <c r="H4001">
        <v>-1</v>
      </c>
      <c r="I4001" t="s">
        <v>216</v>
      </c>
      <c r="J4001" t="s">
        <v>216</v>
      </c>
      <c r="K4001" t="s">
        <v>216</v>
      </c>
      <c r="L4001" t="s">
        <v>216</v>
      </c>
      <c r="M4001" t="s">
        <v>216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D4060" t="s">
        <v>215</v>
      </c>
      <c r="E4060" t="s">
        <v>216</v>
      </c>
      <c r="F4060" t="s">
        <v>216</v>
      </c>
      <c r="G4060" t="s">
        <v>216</v>
      </c>
      <c r="H4060">
        <v>-1</v>
      </c>
      <c r="I4060" t="s">
        <v>216</v>
      </c>
      <c r="J4060" t="s">
        <v>216</v>
      </c>
      <c r="K4060" t="s">
        <v>216</v>
      </c>
      <c r="L4060" t="s">
        <v>216</v>
      </c>
      <c r="M4060" t="s">
        <v>216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D4083" t="s">
        <v>215</v>
      </c>
      <c r="E4083" t="s">
        <v>216</v>
      </c>
      <c r="F4083" t="s">
        <v>216</v>
      </c>
      <c r="G4083" t="s">
        <v>216</v>
      </c>
      <c r="H4083">
        <v>-1</v>
      </c>
      <c r="I4083" t="s">
        <v>216</v>
      </c>
      <c r="J4083" t="s">
        <v>216</v>
      </c>
      <c r="K4083" t="s">
        <v>216</v>
      </c>
      <c r="L4083" t="s">
        <v>216</v>
      </c>
      <c r="M4083" t="s">
        <v>216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D4160" t="s">
        <v>215</v>
      </c>
      <c r="E4160" t="s">
        <v>216</v>
      </c>
      <c r="F4160" t="s">
        <v>216</v>
      </c>
      <c r="G4160" t="s">
        <v>216</v>
      </c>
      <c r="H4160">
        <v>-1</v>
      </c>
      <c r="I4160" t="s">
        <v>216</v>
      </c>
      <c r="J4160" t="s">
        <v>216</v>
      </c>
      <c r="K4160" t="s">
        <v>216</v>
      </c>
      <c r="L4160" t="s">
        <v>216</v>
      </c>
      <c r="M4160" t="s">
        <v>216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D4165" t="s">
        <v>215</v>
      </c>
      <c r="E4165" t="s">
        <v>216</v>
      </c>
      <c r="F4165" t="s">
        <v>216</v>
      </c>
      <c r="G4165" t="s">
        <v>216</v>
      </c>
      <c r="H4165">
        <v>-1</v>
      </c>
      <c r="I4165" t="s">
        <v>216</v>
      </c>
      <c r="J4165" t="s">
        <v>216</v>
      </c>
      <c r="K4165" t="s">
        <v>216</v>
      </c>
      <c r="L4165" t="s">
        <v>216</v>
      </c>
      <c r="M4165" t="s">
        <v>216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D4200" t="s">
        <v>215</v>
      </c>
      <c r="E4200" t="s">
        <v>216</v>
      </c>
      <c r="F4200" t="s">
        <v>216</v>
      </c>
      <c r="G4200" t="s">
        <v>216</v>
      </c>
      <c r="H4200">
        <v>-1</v>
      </c>
      <c r="I4200" t="s">
        <v>216</v>
      </c>
      <c r="J4200" t="s">
        <v>216</v>
      </c>
      <c r="K4200" t="s">
        <v>216</v>
      </c>
      <c r="L4200" t="s">
        <v>216</v>
      </c>
      <c r="M4200" t="s">
        <v>216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D4217" t="s">
        <v>215</v>
      </c>
      <c r="E4217" t="s">
        <v>216</v>
      </c>
      <c r="F4217" t="s">
        <v>216</v>
      </c>
      <c r="G4217" t="s">
        <v>216</v>
      </c>
      <c r="H4217">
        <v>-1</v>
      </c>
      <c r="I4217" t="s">
        <v>216</v>
      </c>
      <c r="J4217" t="s">
        <v>216</v>
      </c>
      <c r="K4217" t="s">
        <v>216</v>
      </c>
      <c r="L4217" t="s">
        <v>216</v>
      </c>
      <c r="M4217" t="s">
        <v>216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D4218" t="s">
        <v>215</v>
      </c>
      <c r="E4218" t="s">
        <v>216</v>
      </c>
      <c r="F4218" t="s">
        <v>216</v>
      </c>
      <c r="G4218" t="s">
        <v>216</v>
      </c>
      <c r="H4218">
        <v>-1</v>
      </c>
      <c r="I4218" t="s">
        <v>216</v>
      </c>
      <c r="J4218" t="s">
        <v>216</v>
      </c>
      <c r="K4218" t="s">
        <v>216</v>
      </c>
      <c r="L4218" t="s">
        <v>216</v>
      </c>
      <c r="M4218" t="s">
        <v>216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D4289" t="s">
        <v>215</v>
      </c>
      <c r="E4289" t="s">
        <v>216</v>
      </c>
      <c r="F4289" t="s">
        <v>216</v>
      </c>
      <c r="G4289" t="s">
        <v>216</v>
      </c>
      <c r="H4289">
        <v>-1</v>
      </c>
      <c r="I4289" t="s">
        <v>216</v>
      </c>
      <c r="J4289" t="s">
        <v>216</v>
      </c>
      <c r="K4289" t="s">
        <v>216</v>
      </c>
      <c r="L4289" t="s">
        <v>216</v>
      </c>
      <c r="M4289" t="s">
        <v>216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D4296" t="s">
        <v>215</v>
      </c>
      <c r="E4296" t="s">
        <v>216</v>
      </c>
      <c r="F4296" t="s">
        <v>216</v>
      </c>
      <c r="G4296" t="s">
        <v>216</v>
      </c>
      <c r="H4296">
        <v>-1</v>
      </c>
      <c r="I4296" t="s">
        <v>216</v>
      </c>
      <c r="J4296" t="s">
        <v>216</v>
      </c>
      <c r="K4296" t="s">
        <v>216</v>
      </c>
      <c r="L4296" t="s">
        <v>216</v>
      </c>
      <c r="M4296" t="s">
        <v>216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D4366" t="s">
        <v>215</v>
      </c>
      <c r="E4366" t="s">
        <v>216</v>
      </c>
      <c r="F4366" t="s">
        <v>216</v>
      </c>
      <c r="G4366" t="s">
        <v>216</v>
      </c>
      <c r="H4366">
        <v>-1</v>
      </c>
      <c r="I4366" t="s">
        <v>216</v>
      </c>
      <c r="J4366" t="s">
        <v>216</v>
      </c>
      <c r="K4366" t="s">
        <v>216</v>
      </c>
      <c r="L4366" t="s">
        <v>216</v>
      </c>
      <c r="M4366" t="s">
        <v>216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D4388" t="s">
        <v>215</v>
      </c>
      <c r="E4388" t="s">
        <v>216</v>
      </c>
      <c r="F4388" t="s">
        <v>216</v>
      </c>
      <c r="G4388" t="s">
        <v>216</v>
      </c>
      <c r="H4388">
        <v>-1</v>
      </c>
      <c r="I4388" t="s">
        <v>216</v>
      </c>
      <c r="J4388" t="s">
        <v>216</v>
      </c>
      <c r="K4388" t="s">
        <v>216</v>
      </c>
      <c r="L4388" t="s">
        <v>216</v>
      </c>
      <c r="M4388" t="s">
        <v>216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D4389" t="s">
        <v>215</v>
      </c>
      <c r="E4389" t="s">
        <v>216</v>
      </c>
      <c r="F4389" t="s">
        <v>216</v>
      </c>
      <c r="G4389" t="s">
        <v>216</v>
      </c>
      <c r="H4389">
        <v>-1</v>
      </c>
      <c r="I4389" t="s">
        <v>216</v>
      </c>
      <c r="J4389" t="s">
        <v>216</v>
      </c>
      <c r="K4389" t="s">
        <v>216</v>
      </c>
      <c r="L4389" t="s">
        <v>216</v>
      </c>
      <c r="M4389" t="s">
        <v>216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D4480" t="s">
        <v>215</v>
      </c>
      <c r="E4480" t="s">
        <v>216</v>
      </c>
      <c r="F4480" t="s">
        <v>216</v>
      </c>
      <c r="G4480" t="s">
        <v>216</v>
      </c>
      <c r="H4480">
        <v>-1</v>
      </c>
      <c r="I4480" t="s">
        <v>216</v>
      </c>
      <c r="J4480" t="s">
        <v>216</v>
      </c>
      <c r="K4480" t="s">
        <v>216</v>
      </c>
      <c r="L4480" t="s">
        <v>216</v>
      </c>
      <c r="M4480" t="s">
        <v>216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D4522" t="s">
        <v>215</v>
      </c>
      <c r="E4522" t="s">
        <v>216</v>
      </c>
      <c r="F4522" t="s">
        <v>216</v>
      </c>
      <c r="G4522" t="s">
        <v>216</v>
      </c>
      <c r="H4522">
        <v>-1</v>
      </c>
      <c r="I4522" t="s">
        <v>216</v>
      </c>
      <c r="J4522" t="s">
        <v>216</v>
      </c>
      <c r="K4522" t="s">
        <v>216</v>
      </c>
      <c r="L4522" t="s">
        <v>216</v>
      </c>
      <c r="M4522" t="s">
        <v>216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D4560" t="s">
        <v>215</v>
      </c>
      <c r="E4560" t="s">
        <v>216</v>
      </c>
      <c r="F4560" t="s">
        <v>216</v>
      </c>
      <c r="G4560" t="s">
        <v>216</v>
      </c>
      <c r="H4560">
        <v>-1</v>
      </c>
      <c r="I4560" t="s">
        <v>216</v>
      </c>
      <c r="J4560" t="s">
        <v>216</v>
      </c>
      <c r="K4560" t="s">
        <v>216</v>
      </c>
      <c r="L4560" t="s">
        <v>216</v>
      </c>
      <c r="M4560" t="s">
        <v>216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D4576" t="s">
        <v>215</v>
      </c>
      <c r="E4576" t="s">
        <v>216</v>
      </c>
      <c r="F4576" t="s">
        <v>216</v>
      </c>
      <c r="G4576" t="s">
        <v>216</v>
      </c>
      <c r="H4576">
        <v>-1</v>
      </c>
      <c r="I4576" t="s">
        <v>216</v>
      </c>
      <c r="J4576" t="s">
        <v>216</v>
      </c>
      <c r="K4576" t="s">
        <v>216</v>
      </c>
      <c r="L4576" t="s">
        <v>216</v>
      </c>
      <c r="M4576" t="s">
        <v>216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D4598" t="s">
        <v>215</v>
      </c>
      <c r="E4598" t="s">
        <v>216</v>
      </c>
      <c r="F4598" t="s">
        <v>216</v>
      </c>
      <c r="G4598" t="s">
        <v>216</v>
      </c>
      <c r="H4598">
        <v>-1</v>
      </c>
      <c r="I4598" t="s">
        <v>216</v>
      </c>
      <c r="J4598" t="s">
        <v>216</v>
      </c>
      <c r="K4598" t="s">
        <v>216</v>
      </c>
      <c r="L4598" t="s">
        <v>216</v>
      </c>
      <c r="M4598" t="s">
        <v>216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D4629" t="s">
        <v>215</v>
      </c>
      <c r="E4629" t="s">
        <v>216</v>
      </c>
      <c r="F4629" t="s">
        <v>216</v>
      </c>
      <c r="G4629" t="s">
        <v>216</v>
      </c>
      <c r="H4629">
        <v>-1</v>
      </c>
      <c r="I4629" t="s">
        <v>216</v>
      </c>
      <c r="J4629" t="s">
        <v>216</v>
      </c>
      <c r="K4629" t="s">
        <v>216</v>
      </c>
      <c r="L4629" t="s">
        <v>216</v>
      </c>
      <c r="M4629" t="s">
        <v>216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D4669" t="s">
        <v>215</v>
      </c>
      <c r="E4669" t="s">
        <v>216</v>
      </c>
      <c r="F4669" t="s">
        <v>216</v>
      </c>
      <c r="G4669" t="s">
        <v>216</v>
      </c>
      <c r="H4669">
        <v>-1</v>
      </c>
      <c r="I4669" t="s">
        <v>216</v>
      </c>
      <c r="J4669" t="s">
        <v>216</v>
      </c>
      <c r="K4669" t="s">
        <v>216</v>
      </c>
      <c r="L4669" t="s">
        <v>216</v>
      </c>
      <c r="M4669" t="s">
        <v>216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D4735" t="s">
        <v>215</v>
      </c>
      <c r="E4735" t="s">
        <v>216</v>
      </c>
      <c r="F4735" t="s">
        <v>216</v>
      </c>
      <c r="G4735" t="s">
        <v>216</v>
      </c>
      <c r="H4735">
        <v>-1</v>
      </c>
      <c r="I4735" t="s">
        <v>216</v>
      </c>
      <c r="J4735" t="s">
        <v>216</v>
      </c>
      <c r="K4735" t="s">
        <v>216</v>
      </c>
      <c r="L4735" t="s">
        <v>216</v>
      </c>
      <c r="M4735" t="s">
        <v>216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D4739" t="s">
        <v>215</v>
      </c>
      <c r="E4739" t="s">
        <v>216</v>
      </c>
      <c r="F4739" t="s">
        <v>216</v>
      </c>
      <c r="G4739" t="s">
        <v>216</v>
      </c>
      <c r="H4739">
        <v>-1</v>
      </c>
      <c r="I4739" t="s">
        <v>216</v>
      </c>
      <c r="J4739" t="s">
        <v>216</v>
      </c>
      <c r="K4739" t="s">
        <v>216</v>
      </c>
      <c r="L4739" t="s">
        <v>216</v>
      </c>
      <c r="M4739" t="s">
        <v>216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D4804" t="s">
        <v>215</v>
      </c>
      <c r="E4804" t="s">
        <v>216</v>
      </c>
      <c r="F4804" t="s">
        <v>216</v>
      </c>
      <c r="G4804" t="s">
        <v>216</v>
      </c>
      <c r="H4804">
        <v>-1</v>
      </c>
      <c r="I4804" t="s">
        <v>216</v>
      </c>
      <c r="J4804" t="s">
        <v>216</v>
      </c>
      <c r="K4804" t="s">
        <v>216</v>
      </c>
      <c r="L4804" t="s">
        <v>216</v>
      </c>
      <c r="M4804" t="s">
        <v>216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D4858" t="s">
        <v>215</v>
      </c>
      <c r="E4858" t="s">
        <v>216</v>
      </c>
      <c r="F4858" t="s">
        <v>216</v>
      </c>
      <c r="G4858" t="s">
        <v>216</v>
      </c>
      <c r="H4858">
        <v>-1</v>
      </c>
      <c r="I4858" t="s">
        <v>216</v>
      </c>
      <c r="J4858" t="s">
        <v>216</v>
      </c>
      <c r="K4858" t="s">
        <v>216</v>
      </c>
      <c r="L4858" t="s">
        <v>216</v>
      </c>
      <c r="M4858" t="s">
        <v>216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D4883" t="s">
        <v>215</v>
      </c>
      <c r="E4883" t="s">
        <v>216</v>
      </c>
      <c r="F4883" t="s">
        <v>216</v>
      </c>
      <c r="G4883" t="s">
        <v>216</v>
      </c>
      <c r="H4883">
        <v>-1</v>
      </c>
      <c r="I4883" t="s">
        <v>216</v>
      </c>
      <c r="J4883" t="s">
        <v>216</v>
      </c>
      <c r="K4883" t="s">
        <v>216</v>
      </c>
      <c r="L4883" t="s">
        <v>216</v>
      </c>
      <c r="M4883" t="s">
        <v>216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D4884" t="s">
        <v>215</v>
      </c>
      <c r="E4884" t="s">
        <v>216</v>
      </c>
      <c r="F4884" t="s">
        <v>216</v>
      </c>
      <c r="G4884" t="s">
        <v>216</v>
      </c>
      <c r="H4884">
        <v>-1</v>
      </c>
      <c r="I4884" t="s">
        <v>216</v>
      </c>
      <c r="J4884" t="s">
        <v>216</v>
      </c>
      <c r="K4884" t="s">
        <v>216</v>
      </c>
      <c r="L4884" t="s">
        <v>216</v>
      </c>
      <c r="M4884" t="s">
        <v>216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D4887" t="s">
        <v>215</v>
      </c>
      <c r="E4887" t="s">
        <v>216</v>
      </c>
      <c r="F4887" t="s">
        <v>216</v>
      </c>
      <c r="G4887" t="s">
        <v>216</v>
      </c>
      <c r="H4887">
        <v>-1</v>
      </c>
      <c r="I4887" t="s">
        <v>216</v>
      </c>
      <c r="J4887" t="s">
        <v>216</v>
      </c>
      <c r="K4887" t="s">
        <v>216</v>
      </c>
      <c r="L4887" t="s">
        <v>216</v>
      </c>
      <c r="M4887" t="s">
        <v>216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D4929" t="s">
        <v>215</v>
      </c>
      <c r="E4929" t="s">
        <v>216</v>
      </c>
      <c r="F4929" t="s">
        <v>216</v>
      </c>
      <c r="G4929" t="s">
        <v>216</v>
      </c>
      <c r="H4929">
        <v>-1</v>
      </c>
      <c r="I4929" t="s">
        <v>216</v>
      </c>
      <c r="J4929" t="s">
        <v>216</v>
      </c>
      <c r="K4929" t="s">
        <v>216</v>
      </c>
      <c r="L4929" t="s">
        <v>216</v>
      </c>
      <c r="M4929" t="s">
        <v>216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D4991" t="s">
        <v>215</v>
      </c>
      <c r="E4991" t="s">
        <v>216</v>
      </c>
      <c r="F4991" t="s">
        <v>216</v>
      </c>
      <c r="G4991" t="s">
        <v>216</v>
      </c>
      <c r="H4991">
        <v>-1</v>
      </c>
      <c r="I4991" t="s">
        <v>216</v>
      </c>
      <c r="J4991" t="s">
        <v>216</v>
      </c>
      <c r="K4991" t="s">
        <v>216</v>
      </c>
      <c r="L4991" t="s">
        <v>216</v>
      </c>
      <c r="M4991" t="s">
        <v>216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D5031" t="s">
        <v>215</v>
      </c>
      <c r="E5031" t="s">
        <v>216</v>
      </c>
      <c r="F5031" t="s">
        <v>216</v>
      </c>
      <c r="G5031" t="s">
        <v>216</v>
      </c>
      <c r="H5031">
        <v>-1</v>
      </c>
      <c r="I5031" t="s">
        <v>216</v>
      </c>
      <c r="J5031" t="s">
        <v>216</v>
      </c>
      <c r="K5031" t="s">
        <v>216</v>
      </c>
      <c r="L5031" t="s">
        <v>216</v>
      </c>
      <c r="M5031" t="s">
        <v>216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D5196" t="s">
        <v>215</v>
      </c>
      <c r="E5196" t="s">
        <v>216</v>
      </c>
      <c r="F5196" t="s">
        <v>216</v>
      </c>
      <c r="G5196" t="s">
        <v>216</v>
      </c>
      <c r="H5196">
        <v>-1</v>
      </c>
      <c r="I5196" t="s">
        <v>216</v>
      </c>
      <c r="J5196" t="s">
        <v>216</v>
      </c>
      <c r="K5196" t="s">
        <v>216</v>
      </c>
      <c r="L5196" t="s">
        <v>216</v>
      </c>
      <c r="M5196" t="s">
        <v>216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D5387" t="s">
        <v>215</v>
      </c>
      <c r="E5387" t="s">
        <v>216</v>
      </c>
      <c r="F5387" t="s">
        <v>216</v>
      </c>
      <c r="G5387" t="s">
        <v>216</v>
      </c>
      <c r="H5387">
        <v>-1</v>
      </c>
      <c r="I5387" t="s">
        <v>216</v>
      </c>
      <c r="J5387" t="s">
        <v>216</v>
      </c>
      <c r="K5387" t="s">
        <v>216</v>
      </c>
      <c r="L5387" t="s">
        <v>216</v>
      </c>
      <c r="M5387" t="s">
        <v>216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D5394" t="s">
        <v>215</v>
      </c>
      <c r="E5394" t="s">
        <v>216</v>
      </c>
      <c r="F5394" t="s">
        <v>216</v>
      </c>
      <c r="G5394" t="s">
        <v>216</v>
      </c>
      <c r="H5394">
        <v>-1</v>
      </c>
      <c r="I5394" t="s">
        <v>216</v>
      </c>
      <c r="J5394" t="s">
        <v>216</v>
      </c>
      <c r="K5394" t="s">
        <v>216</v>
      </c>
      <c r="L5394" t="s">
        <v>216</v>
      </c>
      <c r="M5394" t="s">
        <v>216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D5509" t="s">
        <v>215</v>
      </c>
      <c r="E5509" t="s">
        <v>216</v>
      </c>
      <c r="F5509" t="s">
        <v>216</v>
      </c>
      <c r="G5509" t="s">
        <v>216</v>
      </c>
      <c r="H5509">
        <v>-1</v>
      </c>
      <c r="I5509" t="s">
        <v>216</v>
      </c>
      <c r="J5509" t="s">
        <v>216</v>
      </c>
      <c r="K5509" t="s">
        <v>216</v>
      </c>
      <c r="L5509" t="s">
        <v>216</v>
      </c>
      <c r="M5509" t="s">
        <v>216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D5533" t="s">
        <v>215</v>
      </c>
      <c r="E5533" t="s">
        <v>216</v>
      </c>
      <c r="F5533" t="s">
        <v>216</v>
      </c>
      <c r="G5533" t="s">
        <v>216</v>
      </c>
      <c r="H5533">
        <v>-1</v>
      </c>
      <c r="I5533" t="s">
        <v>216</v>
      </c>
      <c r="J5533" t="s">
        <v>216</v>
      </c>
      <c r="K5533" t="s">
        <v>216</v>
      </c>
      <c r="L5533" t="s">
        <v>216</v>
      </c>
      <c r="M5533" t="s">
        <v>216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D5556" t="s">
        <v>215</v>
      </c>
      <c r="E5556" t="s">
        <v>216</v>
      </c>
      <c r="F5556" t="s">
        <v>216</v>
      </c>
      <c r="G5556" t="s">
        <v>216</v>
      </c>
      <c r="H5556">
        <v>-1</v>
      </c>
      <c r="I5556" t="s">
        <v>216</v>
      </c>
      <c r="J5556" t="s">
        <v>216</v>
      </c>
      <c r="K5556" t="s">
        <v>216</v>
      </c>
      <c r="L5556" t="s">
        <v>216</v>
      </c>
      <c r="M5556" t="s">
        <v>216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D5600" t="s">
        <v>215</v>
      </c>
      <c r="E5600" t="s">
        <v>216</v>
      </c>
      <c r="F5600" t="s">
        <v>216</v>
      </c>
      <c r="G5600" t="s">
        <v>216</v>
      </c>
      <c r="H5600">
        <v>-1</v>
      </c>
      <c r="I5600" t="s">
        <v>216</v>
      </c>
      <c r="J5600" t="s">
        <v>216</v>
      </c>
      <c r="K5600" t="s">
        <v>216</v>
      </c>
      <c r="L5600" t="s">
        <v>216</v>
      </c>
      <c r="M5600" t="s">
        <v>216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D5661" t="s">
        <v>215</v>
      </c>
      <c r="E5661" t="s">
        <v>216</v>
      </c>
      <c r="F5661" t="s">
        <v>216</v>
      </c>
      <c r="G5661" t="s">
        <v>216</v>
      </c>
      <c r="H5661">
        <v>-1</v>
      </c>
      <c r="I5661" t="s">
        <v>216</v>
      </c>
      <c r="J5661" t="s">
        <v>216</v>
      </c>
      <c r="K5661" t="s">
        <v>216</v>
      </c>
      <c r="L5661" t="s">
        <v>216</v>
      </c>
      <c r="M5661" t="s">
        <v>216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D5662" t="s">
        <v>215</v>
      </c>
      <c r="E5662" t="s">
        <v>216</v>
      </c>
      <c r="F5662" t="s">
        <v>216</v>
      </c>
      <c r="G5662" t="s">
        <v>216</v>
      </c>
      <c r="H5662">
        <v>-1</v>
      </c>
      <c r="I5662" t="s">
        <v>216</v>
      </c>
      <c r="J5662" t="s">
        <v>216</v>
      </c>
      <c r="K5662" t="s">
        <v>216</v>
      </c>
      <c r="L5662" t="s">
        <v>216</v>
      </c>
      <c r="M5662" t="s">
        <v>216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D5719" t="s">
        <v>215</v>
      </c>
      <c r="E5719" t="s">
        <v>216</v>
      </c>
      <c r="F5719" t="s">
        <v>216</v>
      </c>
      <c r="G5719" t="s">
        <v>216</v>
      </c>
      <c r="H5719">
        <v>-1</v>
      </c>
      <c r="I5719" t="s">
        <v>216</v>
      </c>
      <c r="J5719" t="s">
        <v>216</v>
      </c>
      <c r="K5719" t="s">
        <v>216</v>
      </c>
      <c r="L5719" t="s">
        <v>216</v>
      </c>
      <c r="M5719" t="s">
        <v>216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D5760" t="s">
        <v>215</v>
      </c>
      <c r="E5760" t="s">
        <v>216</v>
      </c>
      <c r="F5760" t="s">
        <v>216</v>
      </c>
      <c r="G5760" t="s">
        <v>216</v>
      </c>
      <c r="H5760">
        <v>-1</v>
      </c>
      <c r="I5760" t="s">
        <v>216</v>
      </c>
      <c r="J5760" t="s">
        <v>216</v>
      </c>
      <c r="K5760" t="s">
        <v>216</v>
      </c>
      <c r="L5760" t="s">
        <v>216</v>
      </c>
      <c r="M5760" t="s">
        <v>216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D5812" t="s">
        <v>215</v>
      </c>
      <c r="E5812" t="s">
        <v>216</v>
      </c>
      <c r="F5812" t="s">
        <v>216</v>
      </c>
      <c r="G5812" t="s">
        <v>216</v>
      </c>
      <c r="H5812">
        <v>-1</v>
      </c>
      <c r="I5812" t="s">
        <v>216</v>
      </c>
      <c r="J5812" t="s">
        <v>216</v>
      </c>
      <c r="K5812" t="s">
        <v>216</v>
      </c>
      <c r="L5812" t="s">
        <v>216</v>
      </c>
      <c r="M5812" t="s">
        <v>216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D5846" t="s">
        <v>215</v>
      </c>
      <c r="E5846" t="s">
        <v>216</v>
      </c>
      <c r="F5846" t="s">
        <v>216</v>
      </c>
      <c r="G5846" t="s">
        <v>216</v>
      </c>
      <c r="H5846">
        <v>-1</v>
      </c>
      <c r="I5846" t="s">
        <v>216</v>
      </c>
      <c r="J5846" t="s">
        <v>216</v>
      </c>
      <c r="K5846" t="s">
        <v>216</v>
      </c>
      <c r="L5846" t="s">
        <v>216</v>
      </c>
      <c r="M5846" t="s">
        <v>216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D5880" t="s">
        <v>215</v>
      </c>
      <c r="E5880" t="s">
        <v>216</v>
      </c>
      <c r="F5880" t="s">
        <v>216</v>
      </c>
      <c r="G5880" t="s">
        <v>216</v>
      </c>
      <c r="H5880">
        <v>-1</v>
      </c>
      <c r="I5880" t="s">
        <v>216</v>
      </c>
      <c r="J5880" t="s">
        <v>216</v>
      </c>
      <c r="K5880" t="s">
        <v>216</v>
      </c>
      <c r="L5880" t="s">
        <v>216</v>
      </c>
      <c r="M5880" t="s">
        <v>216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D5921" t="s">
        <v>215</v>
      </c>
      <c r="E5921" t="s">
        <v>216</v>
      </c>
      <c r="F5921" t="s">
        <v>216</v>
      </c>
      <c r="G5921" t="s">
        <v>216</v>
      </c>
      <c r="H5921">
        <v>-1</v>
      </c>
      <c r="I5921" t="s">
        <v>216</v>
      </c>
      <c r="J5921" t="s">
        <v>216</v>
      </c>
      <c r="K5921" t="s">
        <v>216</v>
      </c>
      <c r="L5921" t="s">
        <v>216</v>
      </c>
      <c r="M5921" t="s">
        <v>216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D5950" t="s">
        <v>215</v>
      </c>
      <c r="E5950" t="s">
        <v>216</v>
      </c>
      <c r="F5950" t="s">
        <v>216</v>
      </c>
      <c r="G5950" t="s">
        <v>216</v>
      </c>
      <c r="H5950">
        <v>-1</v>
      </c>
      <c r="I5950" t="s">
        <v>216</v>
      </c>
      <c r="J5950" t="s">
        <v>216</v>
      </c>
      <c r="K5950" t="s">
        <v>216</v>
      </c>
      <c r="L5950" t="s">
        <v>216</v>
      </c>
      <c r="M5950" t="s">
        <v>216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D5958" t="s">
        <v>215</v>
      </c>
      <c r="E5958" t="s">
        <v>216</v>
      </c>
      <c r="F5958" t="s">
        <v>216</v>
      </c>
      <c r="G5958" t="s">
        <v>216</v>
      </c>
      <c r="H5958">
        <v>-1</v>
      </c>
      <c r="I5958" t="s">
        <v>216</v>
      </c>
      <c r="J5958" t="s">
        <v>216</v>
      </c>
      <c r="K5958" t="s">
        <v>216</v>
      </c>
      <c r="L5958" t="s">
        <v>216</v>
      </c>
      <c r="M5958" t="s">
        <v>216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D5973" t="s">
        <v>215</v>
      </c>
      <c r="E5973" t="s">
        <v>216</v>
      </c>
      <c r="F5973" t="s">
        <v>216</v>
      </c>
      <c r="G5973" t="s">
        <v>216</v>
      </c>
      <c r="H5973">
        <v>-1</v>
      </c>
      <c r="I5973" t="s">
        <v>216</v>
      </c>
      <c r="J5973" t="s">
        <v>216</v>
      </c>
      <c r="K5973" t="s">
        <v>216</v>
      </c>
      <c r="L5973" t="s">
        <v>216</v>
      </c>
      <c r="M5973" t="s">
        <v>216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D6060" t="s">
        <v>215</v>
      </c>
      <c r="E6060" t="s">
        <v>216</v>
      </c>
      <c r="F6060" t="s">
        <v>216</v>
      </c>
      <c r="G6060" t="s">
        <v>216</v>
      </c>
      <c r="H6060">
        <v>-1</v>
      </c>
      <c r="I6060" t="s">
        <v>216</v>
      </c>
      <c r="J6060" t="s">
        <v>216</v>
      </c>
      <c r="K6060" t="s">
        <v>216</v>
      </c>
      <c r="L6060" t="s">
        <v>216</v>
      </c>
      <c r="M6060" t="s">
        <v>216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D6113" t="s">
        <v>215</v>
      </c>
      <c r="E6113" t="s">
        <v>216</v>
      </c>
      <c r="F6113" t="s">
        <v>216</v>
      </c>
      <c r="G6113" t="s">
        <v>216</v>
      </c>
      <c r="H6113">
        <v>-1</v>
      </c>
      <c r="I6113" t="s">
        <v>216</v>
      </c>
      <c r="J6113" t="s">
        <v>216</v>
      </c>
      <c r="K6113" t="s">
        <v>216</v>
      </c>
      <c r="L6113" t="s">
        <v>216</v>
      </c>
      <c r="M6113" t="s">
        <v>216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D6250" t="s">
        <v>215</v>
      </c>
      <c r="E6250" t="s">
        <v>216</v>
      </c>
      <c r="F6250" t="s">
        <v>216</v>
      </c>
      <c r="G6250" t="s">
        <v>216</v>
      </c>
      <c r="H6250">
        <v>-1</v>
      </c>
      <c r="I6250" t="s">
        <v>216</v>
      </c>
      <c r="J6250" t="s">
        <v>216</v>
      </c>
      <c r="K6250" t="s">
        <v>216</v>
      </c>
      <c r="L6250" t="s">
        <v>216</v>
      </c>
      <c r="M6250" t="s">
        <v>216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D6256" t="s">
        <v>215</v>
      </c>
      <c r="E6256" t="s">
        <v>216</v>
      </c>
      <c r="F6256" t="s">
        <v>216</v>
      </c>
      <c r="G6256" t="s">
        <v>216</v>
      </c>
      <c r="H6256">
        <v>-1</v>
      </c>
      <c r="I6256" t="s">
        <v>216</v>
      </c>
      <c r="J6256" t="s">
        <v>216</v>
      </c>
      <c r="K6256" t="s">
        <v>216</v>
      </c>
      <c r="L6256" t="s">
        <v>216</v>
      </c>
      <c r="M6256" t="s">
        <v>216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D6520" t="s">
        <v>215</v>
      </c>
      <c r="E6520" t="s">
        <v>216</v>
      </c>
      <c r="F6520" t="s">
        <v>216</v>
      </c>
      <c r="G6520" t="s">
        <v>216</v>
      </c>
      <c r="H6520">
        <v>-1</v>
      </c>
      <c r="I6520" t="s">
        <v>216</v>
      </c>
      <c r="J6520" t="s">
        <v>216</v>
      </c>
      <c r="K6520" t="s">
        <v>216</v>
      </c>
      <c r="L6520" t="s">
        <v>216</v>
      </c>
      <c r="M6520" t="s">
        <v>216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D6525" t="s">
        <v>215</v>
      </c>
      <c r="E6525" t="s">
        <v>216</v>
      </c>
      <c r="F6525" t="s">
        <v>216</v>
      </c>
      <c r="G6525" t="s">
        <v>216</v>
      </c>
      <c r="H6525">
        <v>-1</v>
      </c>
      <c r="I6525" t="s">
        <v>216</v>
      </c>
      <c r="J6525" t="s">
        <v>216</v>
      </c>
      <c r="K6525" t="s">
        <v>216</v>
      </c>
      <c r="L6525" t="s">
        <v>216</v>
      </c>
      <c r="M6525" t="s">
        <v>216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D6574" t="s">
        <v>215</v>
      </c>
      <c r="E6574" t="s">
        <v>216</v>
      </c>
      <c r="F6574" t="s">
        <v>216</v>
      </c>
      <c r="G6574" t="s">
        <v>216</v>
      </c>
      <c r="H6574">
        <v>-1</v>
      </c>
      <c r="I6574" t="s">
        <v>216</v>
      </c>
      <c r="J6574" t="s">
        <v>216</v>
      </c>
      <c r="K6574" t="s">
        <v>216</v>
      </c>
      <c r="L6574" t="s">
        <v>216</v>
      </c>
      <c r="M6574" t="s">
        <v>216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D6734" t="s">
        <v>215</v>
      </c>
      <c r="E6734" t="s">
        <v>216</v>
      </c>
      <c r="F6734" t="s">
        <v>216</v>
      </c>
      <c r="G6734" t="s">
        <v>216</v>
      </c>
      <c r="H6734">
        <v>-1</v>
      </c>
      <c r="I6734" t="s">
        <v>216</v>
      </c>
      <c r="J6734" t="s">
        <v>216</v>
      </c>
      <c r="K6734" t="s">
        <v>216</v>
      </c>
      <c r="L6734" t="s">
        <v>216</v>
      </c>
      <c r="M6734" t="s">
        <v>216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D6840" t="s">
        <v>215</v>
      </c>
      <c r="E6840" t="s">
        <v>216</v>
      </c>
      <c r="F6840" t="s">
        <v>216</v>
      </c>
      <c r="G6840" t="s">
        <v>216</v>
      </c>
      <c r="H6840">
        <v>-1</v>
      </c>
      <c r="I6840" t="s">
        <v>216</v>
      </c>
      <c r="J6840" t="s">
        <v>216</v>
      </c>
      <c r="K6840" t="s">
        <v>216</v>
      </c>
      <c r="L6840" t="s">
        <v>216</v>
      </c>
      <c r="M6840" t="s">
        <v>216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D6956" t="s">
        <v>215</v>
      </c>
      <c r="E6956" t="s">
        <v>216</v>
      </c>
      <c r="F6956" t="s">
        <v>216</v>
      </c>
      <c r="G6956" t="s">
        <v>216</v>
      </c>
      <c r="H6956">
        <v>-1</v>
      </c>
      <c r="I6956" t="s">
        <v>216</v>
      </c>
      <c r="J6956" t="s">
        <v>216</v>
      </c>
      <c r="K6956" t="s">
        <v>216</v>
      </c>
      <c r="L6956" t="s">
        <v>216</v>
      </c>
      <c r="M6956" t="s">
        <v>216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D6960" t="s">
        <v>215</v>
      </c>
      <c r="E6960" t="s">
        <v>216</v>
      </c>
      <c r="F6960" t="s">
        <v>216</v>
      </c>
      <c r="G6960" t="s">
        <v>216</v>
      </c>
      <c r="H6960">
        <v>-1</v>
      </c>
      <c r="I6960" t="s">
        <v>216</v>
      </c>
      <c r="J6960" t="s">
        <v>216</v>
      </c>
      <c r="K6960" t="s">
        <v>216</v>
      </c>
      <c r="L6960" t="s">
        <v>216</v>
      </c>
      <c r="M6960" t="s">
        <v>216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D6964" t="s">
        <v>215</v>
      </c>
      <c r="E6964" t="s">
        <v>216</v>
      </c>
      <c r="F6964" t="s">
        <v>216</v>
      </c>
      <c r="G6964" t="s">
        <v>216</v>
      </c>
      <c r="H6964">
        <v>-1</v>
      </c>
      <c r="I6964" t="s">
        <v>216</v>
      </c>
      <c r="J6964" t="s">
        <v>216</v>
      </c>
      <c r="K6964" t="s">
        <v>216</v>
      </c>
      <c r="L6964" t="s">
        <v>216</v>
      </c>
      <c r="M6964" t="s">
        <v>216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D7012" t="s">
        <v>215</v>
      </c>
      <c r="E7012" t="s">
        <v>216</v>
      </c>
      <c r="F7012" t="s">
        <v>216</v>
      </c>
      <c r="G7012" t="s">
        <v>216</v>
      </c>
      <c r="H7012">
        <v>-1</v>
      </c>
      <c r="I7012" t="s">
        <v>216</v>
      </c>
      <c r="J7012" t="s">
        <v>216</v>
      </c>
      <c r="K7012" t="s">
        <v>216</v>
      </c>
      <c r="L7012" t="s">
        <v>216</v>
      </c>
      <c r="M7012" t="s">
        <v>216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D7080" t="s">
        <v>215</v>
      </c>
      <c r="E7080" t="s">
        <v>216</v>
      </c>
      <c r="F7080" t="s">
        <v>216</v>
      </c>
      <c r="G7080" t="s">
        <v>216</v>
      </c>
      <c r="H7080">
        <v>-1</v>
      </c>
      <c r="I7080" t="s">
        <v>216</v>
      </c>
      <c r="J7080" t="s">
        <v>216</v>
      </c>
      <c r="K7080" t="s">
        <v>216</v>
      </c>
      <c r="L7080" t="s">
        <v>216</v>
      </c>
      <c r="M7080" t="s">
        <v>216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D7084" t="s">
        <v>215</v>
      </c>
      <c r="E7084" t="s">
        <v>216</v>
      </c>
      <c r="F7084" t="s">
        <v>216</v>
      </c>
      <c r="G7084" t="s">
        <v>216</v>
      </c>
      <c r="H7084">
        <v>-1</v>
      </c>
      <c r="I7084" t="s">
        <v>216</v>
      </c>
      <c r="J7084" t="s">
        <v>216</v>
      </c>
      <c r="K7084" t="s">
        <v>216</v>
      </c>
      <c r="L7084" t="s">
        <v>216</v>
      </c>
      <c r="M7084" t="s">
        <v>216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D7094" t="s">
        <v>215</v>
      </c>
      <c r="E7094" t="s">
        <v>216</v>
      </c>
      <c r="F7094" t="s">
        <v>216</v>
      </c>
      <c r="G7094" t="s">
        <v>216</v>
      </c>
      <c r="H7094">
        <v>-1</v>
      </c>
      <c r="I7094" t="s">
        <v>216</v>
      </c>
      <c r="J7094" t="s">
        <v>216</v>
      </c>
      <c r="K7094" t="s">
        <v>216</v>
      </c>
      <c r="L7094" t="s">
        <v>216</v>
      </c>
      <c r="M7094" t="s">
        <v>216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D7167" t="s">
        <v>215</v>
      </c>
      <c r="E7167" t="s">
        <v>216</v>
      </c>
      <c r="F7167" t="s">
        <v>216</v>
      </c>
      <c r="G7167" t="s">
        <v>216</v>
      </c>
      <c r="H7167">
        <v>-1</v>
      </c>
      <c r="I7167" t="s">
        <v>216</v>
      </c>
      <c r="J7167" t="s">
        <v>216</v>
      </c>
      <c r="K7167" t="s">
        <v>216</v>
      </c>
      <c r="L7167" t="s">
        <v>216</v>
      </c>
      <c r="M7167" t="s">
        <v>216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D7240" t="s">
        <v>215</v>
      </c>
      <c r="E7240" t="s">
        <v>216</v>
      </c>
      <c r="F7240" t="s">
        <v>216</v>
      </c>
      <c r="G7240" t="s">
        <v>216</v>
      </c>
      <c r="H7240">
        <v>-1</v>
      </c>
      <c r="I7240" t="s">
        <v>216</v>
      </c>
      <c r="J7240" t="s">
        <v>216</v>
      </c>
      <c r="K7240" t="s">
        <v>216</v>
      </c>
      <c r="L7240" t="s">
        <v>216</v>
      </c>
      <c r="M7240" t="s">
        <v>216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D7245" t="s">
        <v>215</v>
      </c>
      <c r="E7245" t="s">
        <v>216</v>
      </c>
      <c r="F7245" t="s">
        <v>216</v>
      </c>
      <c r="G7245" t="s">
        <v>216</v>
      </c>
      <c r="H7245">
        <v>-1</v>
      </c>
      <c r="I7245" t="s">
        <v>216</v>
      </c>
      <c r="J7245" t="s">
        <v>216</v>
      </c>
      <c r="K7245" t="s">
        <v>216</v>
      </c>
      <c r="L7245" t="s">
        <v>216</v>
      </c>
      <c r="M7245" t="s">
        <v>216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D7265" t="s">
        <v>215</v>
      </c>
      <c r="E7265" t="s">
        <v>216</v>
      </c>
      <c r="F7265" t="s">
        <v>216</v>
      </c>
      <c r="G7265" t="s">
        <v>216</v>
      </c>
      <c r="H7265">
        <v>-1</v>
      </c>
      <c r="I7265" t="s">
        <v>216</v>
      </c>
      <c r="J7265" t="s">
        <v>216</v>
      </c>
      <c r="K7265" t="s">
        <v>216</v>
      </c>
      <c r="L7265" t="s">
        <v>216</v>
      </c>
      <c r="M7265" t="s">
        <v>216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D7316" t="s">
        <v>215</v>
      </c>
      <c r="E7316" t="s">
        <v>216</v>
      </c>
      <c r="F7316" t="s">
        <v>216</v>
      </c>
      <c r="G7316" t="s">
        <v>216</v>
      </c>
      <c r="H7316">
        <v>-1</v>
      </c>
      <c r="I7316" t="s">
        <v>216</v>
      </c>
      <c r="J7316" t="s">
        <v>216</v>
      </c>
      <c r="K7316" t="s">
        <v>216</v>
      </c>
      <c r="L7316" t="s">
        <v>216</v>
      </c>
      <c r="M7316" t="s">
        <v>216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D7327" t="s">
        <v>215</v>
      </c>
      <c r="E7327" t="s">
        <v>216</v>
      </c>
      <c r="F7327" t="s">
        <v>216</v>
      </c>
      <c r="G7327" t="s">
        <v>216</v>
      </c>
      <c r="H7327">
        <v>-1</v>
      </c>
      <c r="I7327" t="s">
        <v>216</v>
      </c>
      <c r="J7327" t="s">
        <v>216</v>
      </c>
      <c r="K7327" t="s">
        <v>216</v>
      </c>
      <c r="L7327" t="s">
        <v>216</v>
      </c>
      <c r="M7327" t="s">
        <v>216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D7392" t="s">
        <v>215</v>
      </c>
      <c r="E7392" t="s">
        <v>216</v>
      </c>
      <c r="F7392" t="s">
        <v>216</v>
      </c>
      <c r="G7392" t="s">
        <v>216</v>
      </c>
      <c r="H7392">
        <v>-1</v>
      </c>
      <c r="I7392" t="s">
        <v>216</v>
      </c>
      <c r="J7392" t="s">
        <v>216</v>
      </c>
      <c r="K7392" t="s">
        <v>216</v>
      </c>
      <c r="L7392" t="s">
        <v>216</v>
      </c>
      <c r="M7392" t="s">
        <v>216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D7468" t="s">
        <v>215</v>
      </c>
      <c r="E7468" t="s">
        <v>216</v>
      </c>
      <c r="F7468" t="s">
        <v>216</v>
      </c>
      <c r="G7468" t="s">
        <v>216</v>
      </c>
      <c r="H7468">
        <v>-1</v>
      </c>
      <c r="I7468" t="s">
        <v>216</v>
      </c>
      <c r="J7468" t="s">
        <v>216</v>
      </c>
      <c r="K7468" t="s">
        <v>216</v>
      </c>
      <c r="L7468" t="s">
        <v>216</v>
      </c>
      <c r="M7468" t="s">
        <v>216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D7508" t="s">
        <v>215</v>
      </c>
      <c r="E7508" t="s">
        <v>216</v>
      </c>
      <c r="F7508" t="s">
        <v>216</v>
      </c>
      <c r="G7508" t="s">
        <v>216</v>
      </c>
      <c r="H7508">
        <v>-1</v>
      </c>
      <c r="I7508" t="s">
        <v>216</v>
      </c>
      <c r="J7508" t="s">
        <v>216</v>
      </c>
      <c r="K7508" t="s">
        <v>216</v>
      </c>
      <c r="L7508" t="s">
        <v>216</v>
      </c>
      <c r="M7508" t="s">
        <v>216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D7518" t="s">
        <v>215</v>
      </c>
      <c r="E7518" t="s">
        <v>216</v>
      </c>
      <c r="F7518" t="s">
        <v>216</v>
      </c>
      <c r="G7518" t="s">
        <v>216</v>
      </c>
      <c r="H7518">
        <v>-1</v>
      </c>
      <c r="I7518" t="s">
        <v>216</v>
      </c>
      <c r="J7518" t="s">
        <v>216</v>
      </c>
      <c r="K7518" t="s">
        <v>216</v>
      </c>
      <c r="L7518" t="s">
        <v>216</v>
      </c>
      <c r="M7518" t="s">
        <v>216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D7578" t="s">
        <v>215</v>
      </c>
      <c r="E7578" t="s">
        <v>216</v>
      </c>
      <c r="F7578" t="s">
        <v>216</v>
      </c>
      <c r="G7578" t="s">
        <v>216</v>
      </c>
      <c r="H7578">
        <v>-1</v>
      </c>
      <c r="I7578" t="s">
        <v>216</v>
      </c>
      <c r="J7578" t="s">
        <v>216</v>
      </c>
      <c r="K7578" t="s">
        <v>216</v>
      </c>
      <c r="L7578" t="s">
        <v>216</v>
      </c>
      <c r="M7578" t="s">
        <v>216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D7598" t="s">
        <v>215</v>
      </c>
      <c r="E7598" t="s">
        <v>216</v>
      </c>
      <c r="F7598" t="s">
        <v>216</v>
      </c>
      <c r="G7598" t="s">
        <v>216</v>
      </c>
      <c r="H7598">
        <v>-1</v>
      </c>
      <c r="I7598" t="s">
        <v>216</v>
      </c>
      <c r="J7598" t="s">
        <v>216</v>
      </c>
      <c r="K7598" t="s">
        <v>216</v>
      </c>
      <c r="L7598" t="s">
        <v>216</v>
      </c>
      <c r="M7598" t="s">
        <v>216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D7702" t="s">
        <v>215</v>
      </c>
      <c r="E7702" t="s">
        <v>216</v>
      </c>
      <c r="F7702" t="s">
        <v>216</v>
      </c>
      <c r="G7702" t="s">
        <v>216</v>
      </c>
      <c r="H7702">
        <v>-1</v>
      </c>
      <c r="I7702" t="s">
        <v>216</v>
      </c>
      <c r="J7702" t="s">
        <v>216</v>
      </c>
      <c r="K7702" t="s">
        <v>216</v>
      </c>
      <c r="L7702" t="s">
        <v>216</v>
      </c>
      <c r="M7702" t="s">
        <v>216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D7718" t="s">
        <v>215</v>
      </c>
      <c r="E7718" t="s">
        <v>216</v>
      </c>
      <c r="F7718" t="s">
        <v>216</v>
      </c>
      <c r="G7718" t="s">
        <v>216</v>
      </c>
      <c r="H7718">
        <v>-1</v>
      </c>
      <c r="I7718" t="s">
        <v>216</v>
      </c>
      <c r="J7718" t="s">
        <v>216</v>
      </c>
      <c r="K7718" t="s">
        <v>216</v>
      </c>
      <c r="L7718" t="s">
        <v>216</v>
      </c>
      <c r="M7718" t="s">
        <v>216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D7817" t="s">
        <v>215</v>
      </c>
      <c r="E7817" t="s">
        <v>216</v>
      </c>
      <c r="F7817" t="s">
        <v>216</v>
      </c>
      <c r="G7817" t="s">
        <v>216</v>
      </c>
      <c r="H7817">
        <v>-1</v>
      </c>
      <c r="I7817" t="s">
        <v>216</v>
      </c>
      <c r="J7817" t="s">
        <v>216</v>
      </c>
      <c r="K7817" t="s">
        <v>216</v>
      </c>
      <c r="L7817" t="s">
        <v>216</v>
      </c>
      <c r="M7817" t="s">
        <v>216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D7909" t="s">
        <v>215</v>
      </c>
      <c r="E7909" t="s">
        <v>216</v>
      </c>
      <c r="F7909" t="s">
        <v>216</v>
      </c>
      <c r="G7909" t="s">
        <v>216</v>
      </c>
      <c r="H7909">
        <v>-1</v>
      </c>
      <c r="I7909" t="s">
        <v>216</v>
      </c>
      <c r="J7909" t="s">
        <v>216</v>
      </c>
      <c r="K7909" t="s">
        <v>216</v>
      </c>
      <c r="L7909" t="s">
        <v>216</v>
      </c>
      <c r="M7909" t="s">
        <v>216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D7931" t="s">
        <v>215</v>
      </c>
      <c r="E7931" t="s">
        <v>216</v>
      </c>
      <c r="F7931" t="s">
        <v>216</v>
      </c>
      <c r="G7931" t="s">
        <v>216</v>
      </c>
      <c r="H7931">
        <v>-1</v>
      </c>
      <c r="I7931" t="s">
        <v>216</v>
      </c>
      <c r="J7931" t="s">
        <v>216</v>
      </c>
      <c r="K7931" t="s">
        <v>216</v>
      </c>
      <c r="L7931" t="s">
        <v>216</v>
      </c>
      <c r="M7931" t="s">
        <v>216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D7947" t="s">
        <v>215</v>
      </c>
      <c r="E7947" t="s">
        <v>216</v>
      </c>
      <c r="F7947" t="s">
        <v>216</v>
      </c>
      <c r="G7947" t="s">
        <v>216</v>
      </c>
      <c r="H7947">
        <v>-1</v>
      </c>
      <c r="I7947" t="s">
        <v>216</v>
      </c>
      <c r="J7947" t="s">
        <v>216</v>
      </c>
      <c r="K7947" t="s">
        <v>216</v>
      </c>
      <c r="L7947" t="s">
        <v>216</v>
      </c>
      <c r="M7947" t="s">
        <v>216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D8172" t="s">
        <v>215</v>
      </c>
      <c r="E8172" t="s">
        <v>216</v>
      </c>
      <c r="F8172" t="s">
        <v>216</v>
      </c>
      <c r="G8172" t="s">
        <v>216</v>
      </c>
      <c r="H8172">
        <v>-1</v>
      </c>
      <c r="I8172" t="s">
        <v>216</v>
      </c>
      <c r="J8172" t="s">
        <v>216</v>
      </c>
      <c r="K8172" t="s">
        <v>216</v>
      </c>
      <c r="L8172" t="s">
        <v>216</v>
      </c>
      <c r="M8172" t="s">
        <v>216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D8181" t="s">
        <v>215</v>
      </c>
      <c r="E8181" t="s">
        <v>216</v>
      </c>
      <c r="F8181" t="s">
        <v>216</v>
      </c>
      <c r="G8181" t="s">
        <v>216</v>
      </c>
      <c r="H8181">
        <v>-1</v>
      </c>
      <c r="I8181" t="s">
        <v>216</v>
      </c>
      <c r="J8181" t="s">
        <v>216</v>
      </c>
      <c r="K8181" t="s">
        <v>216</v>
      </c>
      <c r="L8181" t="s">
        <v>216</v>
      </c>
      <c r="M8181" t="s">
        <v>216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D8268" t="s">
        <v>215</v>
      </c>
      <c r="E8268" t="s">
        <v>216</v>
      </c>
      <c r="F8268" t="s">
        <v>216</v>
      </c>
      <c r="G8268" t="s">
        <v>216</v>
      </c>
      <c r="H8268">
        <v>-1</v>
      </c>
      <c r="I8268" t="s">
        <v>216</v>
      </c>
      <c r="J8268" t="s">
        <v>216</v>
      </c>
      <c r="K8268" t="s">
        <v>216</v>
      </c>
      <c r="L8268" t="s">
        <v>216</v>
      </c>
      <c r="M8268" t="s">
        <v>216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D8301" t="s">
        <v>215</v>
      </c>
      <c r="E8301" t="s">
        <v>216</v>
      </c>
      <c r="F8301" t="s">
        <v>216</v>
      </c>
      <c r="G8301" t="s">
        <v>216</v>
      </c>
      <c r="H8301">
        <v>-1</v>
      </c>
      <c r="I8301" t="s">
        <v>216</v>
      </c>
      <c r="J8301" t="s">
        <v>216</v>
      </c>
      <c r="K8301" t="s">
        <v>216</v>
      </c>
      <c r="L8301" t="s">
        <v>216</v>
      </c>
      <c r="M8301" t="s">
        <v>216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D8317" t="s">
        <v>215</v>
      </c>
      <c r="E8317" t="s">
        <v>216</v>
      </c>
      <c r="F8317" t="s">
        <v>216</v>
      </c>
      <c r="G8317" t="s">
        <v>216</v>
      </c>
      <c r="H8317">
        <v>-1</v>
      </c>
      <c r="I8317" t="s">
        <v>216</v>
      </c>
      <c r="J8317" t="s">
        <v>216</v>
      </c>
      <c r="K8317" t="s">
        <v>216</v>
      </c>
      <c r="L8317" t="s">
        <v>216</v>
      </c>
      <c r="M8317" t="s">
        <v>216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D8335" t="s">
        <v>215</v>
      </c>
      <c r="E8335" t="s">
        <v>216</v>
      </c>
      <c r="F8335" t="s">
        <v>216</v>
      </c>
      <c r="G8335" t="s">
        <v>216</v>
      </c>
      <c r="H8335">
        <v>-1</v>
      </c>
      <c r="I8335" t="s">
        <v>216</v>
      </c>
      <c r="J8335" t="s">
        <v>216</v>
      </c>
      <c r="K8335" t="s">
        <v>216</v>
      </c>
      <c r="L8335" t="s">
        <v>216</v>
      </c>
      <c r="M8335" t="s">
        <v>216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D8414" t="s">
        <v>215</v>
      </c>
      <c r="E8414" t="s">
        <v>216</v>
      </c>
      <c r="F8414" t="s">
        <v>216</v>
      </c>
      <c r="G8414" t="s">
        <v>216</v>
      </c>
      <c r="H8414">
        <v>-1</v>
      </c>
      <c r="I8414" t="s">
        <v>216</v>
      </c>
      <c r="J8414" t="s">
        <v>216</v>
      </c>
      <c r="K8414" t="s">
        <v>216</v>
      </c>
      <c r="L8414" t="s">
        <v>216</v>
      </c>
      <c r="M8414" t="s">
        <v>216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D8421" t="s">
        <v>215</v>
      </c>
      <c r="E8421" t="s">
        <v>216</v>
      </c>
      <c r="F8421" t="s">
        <v>216</v>
      </c>
      <c r="G8421" t="s">
        <v>216</v>
      </c>
      <c r="H8421">
        <v>-1</v>
      </c>
      <c r="I8421" t="s">
        <v>216</v>
      </c>
      <c r="J8421" t="s">
        <v>216</v>
      </c>
      <c r="K8421" t="s">
        <v>216</v>
      </c>
      <c r="L8421" t="s">
        <v>216</v>
      </c>
      <c r="M8421" t="s">
        <v>216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D8452" t="s">
        <v>215</v>
      </c>
      <c r="E8452" t="s">
        <v>216</v>
      </c>
      <c r="F8452" t="s">
        <v>216</v>
      </c>
      <c r="G8452" t="s">
        <v>216</v>
      </c>
      <c r="H8452">
        <v>-1</v>
      </c>
      <c r="I8452" t="s">
        <v>216</v>
      </c>
      <c r="J8452" t="s">
        <v>216</v>
      </c>
      <c r="K8452" t="s">
        <v>216</v>
      </c>
      <c r="L8452" t="s">
        <v>216</v>
      </c>
      <c r="M8452" t="s">
        <v>216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D8555" t="s">
        <v>215</v>
      </c>
      <c r="E8555" t="s">
        <v>216</v>
      </c>
      <c r="F8555" t="s">
        <v>216</v>
      </c>
      <c r="G8555" t="s">
        <v>216</v>
      </c>
      <c r="H8555">
        <v>-1</v>
      </c>
      <c r="I8555" t="s">
        <v>216</v>
      </c>
      <c r="J8555" t="s">
        <v>216</v>
      </c>
      <c r="K8555" t="s">
        <v>216</v>
      </c>
      <c r="L8555" t="s">
        <v>216</v>
      </c>
      <c r="M8555" t="s">
        <v>216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D8605" t="s">
        <v>215</v>
      </c>
      <c r="E8605" t="s">
        <v>216</v>
      </c>
      <c r="F8605" t="s">
        <v>216</v>
      </c>
      <c r="G8605" t="s">
        <v>216</v>
      </c>
      <c r="H8605">
        <v>-1</v>
      </c>
      <c r="I8605" t="s">
        <v>216</v>
      </c>
      <c r="J8605" t="s">
        <v>216</v>
      </c>
      <c r="K8605" t="s">
        <v>216</v>
      </c>
      <c r="L8605" t="s">
        <v>216</v>
      </c>
      <c r="M8605" t="s">
        <v>216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D8606" t="s">
        <v>215</v>
      </c>
      <c r="E8606" t="s">
        <v>216</v>
      </c>
      <c r="F8606" t="s">
        <v>216</v>
      </c>
      <c r="G8606" t="s">
        <v>216</v>
      </c>
      <c r="H8606">
        <v>-1</v>
      </c>
      <c r="I8606" t="s">
        <v>216</v>
      </c>
      <c r="J8606" t="s">
        <v>216</v>
      </c>
      <c r="K8606" t="s">
        <v>216</v>
      </c>
      <c r="L8606" t="s">
        <v>216</v>
      </c>
      <c r="M8606" t="s">
        <v>216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D8635" t="s">
        <v>215</v>
      </c>
      <c r="E8635" t="s">
        <v>216</v>
      </c>
      <c r="F8635" t="s">
        <v>216</v>
      </c>
      <c r="G8635" t="s">
        <v>216</v>
      </c>
      <c r="H8635">
        <v>-1</v>
      </c>
      <c r="I8635" t="s">
        <v>216</v>
      </c>
      <c r="J8635" t="s">
        <v>216</v>
      </c>
      <c r="K8635" t="s">
        <v>216</v>
      </c>
      <c r="L8635" t="s">
        <v>216</v>
      </c>
      <c r="M8635" t="s">
        <v>216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D8706" t="s">
        <v>215</v>
      </c>
      <c r="E8706" t="s">
        <v>216</v>
      </c>
      <c r="F8706" t="s">
        <v>216</v>
      </c>
      <c r="G8706" t="s">
        <v>216</v>
      </c>
      <c r="H8706">
        <v>-1</v>
      </c>
      <c r="I8706" t="s">
        <v>216</v>
      </c>
      <c r="J8706" t="s">
        <v>216</v>
      </c>
      <c r="K8706" t="s">
        <v>216</v>
      </c>
      <c r="L8706" t="s">
        <v>216</v>
      </c>
      <c r="M8706" t="s">
        <v>216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D8718" t="s">
        <v>215</v>
      </c>
      <c r="E8718" t="s">
        <v>216</v>
      </c>
      <c r="F8718" t="s">
        <v>216</v>
      </c>
      <c r="G8718" t="s">
        <v>216</v>
      </c>
      <c r="H8718">
        <v>-1</v>
      </c>
      <c r="I8718" t="s">
        <v>216</v>
      </c>
      <c r="J8718" t="s">
        <v>216</v>
      </c>
      <c r="K8718" t="s">
        <v>216</v>
      </c>
      <c r="L8718" t="s">
        <v>216</v>
      </c>
      <c r="M8718" t="s">
        <v>216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D8750" t="s">
        <v>215</v>
      </c>
      <c r="E8750" t="s">
        <v>216</v>
      </c>
      <c r="F8750" t="s">
        <v>216</v>
      </c>
      <c r="G8750" t="s">
        <v>216</v>
      </c>
      <c r="H8750">
        <v>-1</v>
      </c>
      <c r="I8750" t="s">
        <v>216</v>
      </c>
      <c r="J8750" t="s">
        <v>216</v>
      </c>
      <c r="K8750" t="s">
        <v>216</v>
      </c>
      <c r="L8750" t="s">
        <v>216</v>
      </c>
      <c r="M8750" t="s">
        <v>216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D8760" t="s">
        <v>215</v>
      </c>
      <c r="E8760" t="s">
        <v>216</v>
      </c>
      <c r="F8760" t="s">
        <v>216</v>
      </c>
      <c r="G8760" t="s">
        <v>216</v>
      </c>
      <c r="H8760">
        <v>-1</v>
      </c>
      <c r="I8760" t="s">
        <v>216</v>
      </c>
      <c r="J8760" t="s">
        <v>216</v>
      </c>
      <c r="K8760" t="s">
        <v>216</v>
      </c>
      <c r="L8760" t="s">
        <v>216</v>
      </c>
      <c r="M8760" t="s">
        <v>216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D8928" t="s">
        <v>215</v>
      </c>
      <c r="E8928" t="s">
        <v>216</v>
      </c>
      <c r="F8928" t="s">
        <v>216</v>
      </c>
      <c r="G8928" t="s">
        <v>216</v>
      </c>
      <c r="H8928">
        <v>-1</v>
      </c>
      <c r="I8928" t="s">
        <v>216</v>
      </c>
      <c r="J8928" t="s">
        <v>216</v>
      </c>
      <c r="K8928" t="s">
        <v>216</v>
      </c>
      <c r="L8928" t="s">
        <v>216</v>
      </c>
      <c r="M8928" t="s">
        <v>216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D8956" t="s">
        <v>215</v>
      </c>
      <c r="E8956" t="s">
        <v>216</v>
      </c>
      <c r="F8956" t="s">
        <v>216</v>
      </c>
      <c r="G8956" t="s">
        <v>216</v>
      </c>
      <c r="H8956">
        <v>-1</v>
      </c>
      <c r="I8956" t="s">
        <v>216</v>
      </c>
      <c r="J8956" t="s">
        <v>216</v>
      </c>
      <c r="K8956" t="s">
        <v>216</v>
      </c>
      <c r="L8956" t="s">
        <v>216</v>
      </c>
      <c r="M8956" t="s">
        <v>216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D8997" t="s">
        <v>215</v>
      </c>
      <c r="E8997" t="s">
        <v>216</v>
      </c>
      <c r="F8997" t="s">
        <v>216</v>
      </c>
      <c r="G8997" t="s">
        <v>216</v>
      </c>
      <c r="H8997">
        <v>-1</v>
      </c>
      <c r="I8997" t="s">
        <v>216</v>
      </c>
      <c r="J8997" t="s">
        <v>216</v>
      </c>
      <c r="K8997" t="s">
        <v>216</v>
      </c>
      <c r="L8997" t="s">
        <v>216</v>
      </c>
      <c r="M8997" t="s">
        <v>216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D9085" t="s">
        <v>215</v>
      </c>
      <c r="E9085" t="s">
        <v>216</v>
      </c>
      <c r="F9085" t="s">
        <v>216</v>
      </c>
      <c r="G9085" t="s">
        <v>216</v>
      </c>
      <c r="H9085">
        <v>-1</v>
      </c>
      <c r="I9085" t="s">
        <v>216</v>
      </c>
      <c r="J9085" t="s">
        <v>216</v>
      </c>
      <c r="K9085" t="s">
        <v>216</v>
      </c>
      <c r="L9085" t="s">
        <v>216</v>
      </c>
      <c r="M9085" t="s">
        <v>216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D9091" t="s">
        <v>215</v>
      </c>
      <c r="E9091" t="s">
        <v>216</v>
      </c>
      <c r="F9091" t="s">
        <v>216</v>
      </c>
      <c r="G9091" t="s">
        <v>216</v>
      </c>
      <c r="H9091">
        <v>-1</v>
      </c>
      <c r="I9091" t="s">
        <v>216</v>
      </c>
      <c r="J9091" t="s">
        <v>216</v>
      </c>
      <c r="K9091" t="s">
        <v>216</v>
      </c>
      <c r="L9091" t="s">
        <v>216</v>
      </c>
      <c r="M9091" t="s">
        <v>216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D9092" t="s">
        <v>215</v>
      </c>
      <c r="E9092" t="s">
        <v>216</v>
      </c>
      <c r="F9092" t="s">
        <v>216</v>
      </c>
      <c r="G9092" t="s">
        <v>216</v>
      </c>
      <c r="H9092">
        <v>-1</v>
      </c>
      <c r="I9092" t="s">
        <v>216</v>
      </c>
      <c r="J9092" t="s">
        <v>216</v>
      </c>
      <c r="K9092" t="s">
        <v>216</v>
      </c>
      <c r="L9092" t="s">
        <v>216</v>
      </c>
      <c r="M9092" t="s">
        <v>216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D9157" t="s">
        <v>215</v>
      </c>
      <c r="E9157" t="s">
        <v>216</v>
      </c>
      <c r="F9157" t="s">
        <v>216</v>
      </c>
      <c r="G9157" t="s">
        <v>216</v>
      </c>
      <c r="H9157">
        <v>-1</v>
      </c>
      <c r="I9157" t="s">
        <v>216</v>
      </c>
      <c r="J9157" t="s">
        <v>216</v>
      </c>
      <c r="K9157" t="s">
        <v>216</v>
      </c>
      <c r="L9157" t="s">
        <v>216</v>
      </c>
      <c r="M9157" t="s">
        <v>216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D9493" t="s">
        <v>215</v>
      </c>
      <c r="E9493" t="s">
        <v>216</v>
      </c>
      <c r="F9493" t="s">
        <v>216</v>
      </c>
      <c r="G9493" t="s">
        <v>216</v>
      </c>
      <c r="H9493">
        <v>-1</v>
      </c>
      <c r="I9493" t="s">
        <v>216</v>
      </c>
      <c r="J9493" t="s">
        <v>216</v>
      </c>
      <c r="K9493" t="s">
        <v>216</v>
      </c>
      <c r="L9493" t="s">
        <v>216</v>
      </c>
      <c r="M9493" t="s">
        <v>216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D9495" t="s">
        <v>215</v>
      </c>
      <c r="E9495" t="s">
        <v>216</v>
      </c>
      <c r="F9495" t="s">
        <v>216</v>
      </c>
      <c r="G9495" t="s">
        <v>216</v>
      </c>
      <c r="H9495">
        <v>-1</v>
      </c>
      <c r="I9495" t="s">
        <v>216</v>
      </c>
      <c r="J9495" t="s">
        <v>216</v>
      </c>
      <c r="K9495" t="s">
        <v>216</v>
      </c>
      <c r="L9495" t="s">
        <v>216</v>
      </c>
      <c r="M9495" t="s">
        <v>216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D9528" t="s">
        <v>215</v>
      </c>
      <c r="E9528" t="s">
        <v>216</v>
      </c>
      <c r="F9528" t="s">
        <v>216</v>
      </c>
      <c r="G9528" t="s">
        <v>216</v>
      </c>
      <c r="H9528">
        <v>-1</v>
      </c>
      <c r="I9528" t="s">
        <v>216</v>
      </c>
      <c r="J9528" t="s">
        <v>216</v>
      </c>
      <c r="K9528" t="s">
        <v>216</v>
      </c>
      <c r="L9528" t="s">
        <v>216</v>
      </c>
      <c r="M9528" t="s">
        <v>216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D9576" t="s">
        <v>215</v>
      </c>
      <c r="E9576" t="s">
        <v>216</v>
      </c>
      <c r="F9576" t="s">
        <v>216</v>
      </c>
      <c r="G9576" t="s">
        <v>216</v>
      </c>
      <c r="H9576">
        <v>-1</v>
      </c>
      <c r="I9576" t="s">
        <v>216</v>
      </c>
      <c r="J9576" t="s">
        <v>216</v>
      </c>
      <c r="K9576" t="s">
        <v>216</v>
      </c>
      <c r="L9576" t="s">
        <v>216</v>
      </c>
      <c r="M9576" t="s">
        <v>216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D9805" t="s">
        <v>215</v>
      </c>
      <c r="E9805" t="s">
        <v>216</v>
      </c>
      <c r="F9805" t="s">
        <v>216</v>
      </c>
      <c r="G9805" t="s">
        <v>216</v>
      </c>
      <c r="H9805">
        <v>-1</v>
      </c>
      <c r="I9805" t="s">
        <v>216</v>
      </c>
      <c r="J9805" t="s">
        <v>216</v>
      </c>
      <c r="K9805" t="s">
        <v>216</v>
      </c>
      <c r="L9805" t="s">
        <v>216</v>
      </c>
      <c r="M9805" t="s">
        <v>216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D9849" t="s">
        <v>215</v>
      </c>
      <c r="E9849" t="s">
        <v>216</v>
      </c>
      <c r="F9849" t="s">
        <v>216</v>
      </c>
      <c r="G9849" t="s">
        <v>216</v>
      </c>
      <c r="H9849">
        <v>-1</v>
      </c>
      <c r="I9849" t="s">
        <v>216</v>
      </c>
      <c r="J9849" t="s">
        <v>216</v>
      </c>
      <c r="K9849" t="s">
        <v>216</v>
      </c>
      <c r="L9849" t="s">
        <v>216</v>
      </c>
      <c r="M9849" t="s">
        <v>216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D9961" t="s">
        <v>215</v>
      </c>
      <c r="E9961" t="s">
        <v>216</v>
      </c>
      <c r="F9961" t="s">
        <v>216</v>
      </c>
      <c r="G9961" t="s">
        <v>216</v>
      </c>
      <c r="H9961">
        <v>-1</v>
      </c>
      <c r="I9961" t="s">
        <v>216</v>
      </c>
      <c r="J9961" t="s">
        <v>216</v>
      </c>
      <c r="K9961" t="s">
        <v>216</v>
      </c>
      <c r="L9961" t="s">
        <v>216</v>
      </c>
      <c r="M9961" t="s">
        <v>216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D10007" t="s">
        <v>215</v>
      </c>
      <c r="E10007" t="s">
        <v>216</v>
      </c>
      <c r="F10007" t="s">
        <v>216</v>
      </c>
      <c r="G10007" t="s">
        <v>216</v>
      </c>
      <c r="H10007">
        <v>-1</v>
      </c>
      <c r="I10007" t="s">
        <v>216</v>
      </c>
      <c r="J10007" t="s">
        <v>216</v>
      </c>
      <c r="K10007" t="s">
        <v>216</v>
      </c>
      <c r="L10007" t="s">
        <v>216</v>
      </c>
      <c r="M10007" t="s">
        <v>216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D10021" t="s">
        <v>215</v>
      </c>
      <c r="E10021" t="s">
        <v>216</v>
      </c>
      <c r="F10021" t="s">
        <v>216</v>
      </c>
      <c r="G10021" t="s">
        <v>216</v>
      </c>
      <c r="H10021">
        <v>-1</v>
      </c>
      <c r="I10021" t="s">
        <v>216</v>
      </c>
      <c r="J10021" t="s">
        <v>216</v>
      </c>
      <c r="K10021" t="s">
        <v>216</v>
      </c>
      <c r="L10021" t="s">
        <v>216</v>
      </c>
      <c r="M10021" t="s">
        <v>216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D10120" t="s">
        <v>215</v>
      </c>
      <c r="E10120" t="s">
        <v>216</v>
      </c>
      <c r="F10120" t="s">
        <v>216</v>
      </c>
      <c r="G10120" t="s">
        <v>216</v>
      </c>
      <c r="H10120">
        <v>-1</v>
      </c>
      <c r="I10120" t="s">
        <v>216</v>
      </c>
      <c r="J10120" t="s">
        <v>216</v>
      </c>
      <c r="K10120" t="s">
        <v>216</v>
      </c>
      <c r="L10120" t="s">
        <v>216</v>
      </c>
      <c r="M10120" t="s">
        <v>216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D10129" t="s">
        <v>215</v>
      </c>
      <c r="E10129" t="s">
        <v>216</v>
      </c>
      <c r="F10129" t="s">
        <v>216</v>
      </c>
      <c r="G10129" t="s">
        <v>216</v>
      </c>
      <c r="H10129">
        <v>-1</v>
      </c>
      <c r="I10129" t="s">
        <v>216</v>
      </c>
      <c r="J10129" t="s">
        <v>216</v>
      </c>
      <c r="K10129" t="s">
        <v>216</v>
      </c>
      <c r="L10129" t="s">
        <v>216</v>
      </c>
      <c r="M10129" t="s">
        <v>216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D10139" t="s">
        <v>215</v>
      </c>
      <c r="E10139" t="s">
        <v>216</v>
      </c>
      <c r="F10139" t="s">
        <v>216</v>
      </c>
      <c r="G10139" t="s">
        <v>216</v>
      </c>
      <c r="H10139">
        <v>-1</v>
      </c>
      <c r="I10139" t="s">
        <v>216</v>
      </c>
      <c r="J10139" t="s">
        <v>216</v>
      </c>
      <c r="K10139" t="s">
        <v>216</v>
      </c>
      <c r="L10139" t="s">
        <v>216</v>
      </c>
      <c r="M10139" t="s">
        <v>216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D10153" t="s">
        <v>215</v>
      </c>
      <c r="E10153" t="s">
        <v>216</v>
      </c>
      <c r="F10153" t="s">
        <v>216</v>
      </c>
      <c r="G10153" t="s">
        <v>216</v>
      </c>
      <c r="H10153">
        <v>-1</v>
      </c>
      <c r="I10153" t="s">
        <v>216</v>
      </c>
      <c r="J10153" t="s">
        <v>216</v>
      </c>
      <c r="K10153" t="s">
        <v>216</v>
      </c>
      <c r="L10153" t="s">
        <v>216</v>
      </c>
      <c r="M10153" t="s">
        <v>216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D10171" t="s">
        <v>215</v>
      </c>
      <c r="E10171" t="s">
        <v>216</v>
      </c>
      <c r="F10171" t="s">
        <v>216</v>
      </c>
      <c r="G10171" t="s">
        <v>216</v>
      </c>
      <c r="H10171">
        <v>-1</v>
      </c>
      <c r="I10171" t="s">
        <v>216</v>
      </c>
      <c r="J10171" t="s">
        <v>216</v>
      </c>
      <c r="K10171" t="s">
        <v>216</v>
      </c>
      <c r="L10171" t="s">
        <v>216</v>
      </c>
      <c r="M10171" t="s">
        <v>216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D10198" t="s">
        <v>215</v>
      </c>
      <c r="E10198" t="s">
        <v>216</v>
      </c>
      <c r="F10198" t="s">
        <v>216</v>
      </c>
      <c r="G10198" t="s">
        <v>216</v>
      </c>
      <c r="H10198">
        <v>-1</v>
      </c>
      <c r="I10198" t="s">
        <v>216</v>
      </c>
      <c r="J10198" t="s">
        <v>216</v>
      </c>
      <c r="K10198" t="s">
        <v>216</v>
      </c>
      <c r="L10198" t="s">
        <v>216</v>
      </c>
      <c r="M10198" t="s">
        <v>216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D10223" t="s">
        <v>215</v>
      </c>
      <c r="E10223" t="s">
        <v>216</v>
      </c>
      <c r="F10223" t="s">
        <v>216</v>
      </c>
      <c r="G10223" t="s">
        <v>216</v>
      </c>
      <c r="H10223">
        <v>-1</v>
      </c>
      <c r="I10223" t="s">
        <v>216</v>
      </c>
      <c r="J10223" t="s">
        <v>216</v>
      </c>
      <c r="K10223" t="s">
        <v>216</v>
      </c>
      <c r="L10223" t="s">
        <v>216</v>
      </c>
      <c r="M10223" t="s">
        <v>216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D10251" t="s">
        <v>215</v>
      </c>
      <c r="E10251" t="s">
        <v>216</v>
      </c>
      <c r="F10251" t="s">
        <v>216</v>
      </c>
      <c r="G10251" t="s">
        <v>216</v>
      </c>
      <c r="H10251">
        <v>-1</v>
      </c>
      <c r="I10251" t="s">
        <v>216</v>
      </c>
      <c r="J10251" t="s">
        <v>216</v>
      </c>
      <c r="K10251" t="s">
        <v>216</v>
      </c>
      <c r="L10251" t="s">
        <v>216</v>
      </c>
      <c r="M10251" t="s">
        <v>216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D10260" t="s">
        <v>215</v>
      </c>
      <c r="E10260" t="s">
        <v>216</v>
      </c>
      <c r="F10260" t="s">
        <v>216</v>
      </c>
      <c r="G10260" t="s">
        <v>216</v>
      </c>
      <c r="H10260">
        <v>-1</v>
      </c>
      <c r="I10260" t="s">
        <v>216</v>
      </c>
      <c r="J10260" t="s">
        <v>216</v>
      </c>
      <c r="K10260" t="s">
        <v>216</v>
      </c>
      <c r="L10260" t="s">
        <v>216</v>
      </c>
      <c r="M10260" t="s">
        <v>216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D10264" t="s">
        <v>215</v>
      </c>
      <c r="E10264" t="s">
        <v>216</v>
      </c>
      <c r="F10264" t="s">
        <v>216</v>
      </c>
      <c r="G10264" t="s">
        <v>216</v>
      </c>
      <c r="H10264">
        <v>-1</v>
      </c>
      <c r="I10264" t="s">
        <v>216</v>
      </c>
      <c r="J10264" t="s">
        <v>216</v>
      </c>
      <c r="K10264" t="s">
        <v>216</v>
      </c>
      <c r="L10264" t="s">
        <v>216</v>
      </c>
      <c r="M10264" t="s">
        <v>216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D10270" t="s">
        <v>215</v>
      </c>
      <c r="E10270" t="s">
        <v>216</v>
      </c>
      <c r="F10270" t="s">
        <v>216</v>
      </c>
      <c r="G10270" t="s">
        <v>216</v>
      </c>
      <c r="H10270">
        <v>-1</v>
      </c>
      <c r="I10270" t="s">
        <v>216</v>
      </c>
      <c r="J10270" t="s">
        <v>216</v>
      </c>
      <c r="K10270" t="s">
        <v>216</v>
      </c>
      <c r="L10270" t="s">
        <v>216</v>
      </c>
      <c r="M10270" t="s">
        <v>216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D10293" t="s">
        <v>215</v>
      </c>
      <c r="E10293" t="s">
        <v>216</v>
      </c>
      <c r="F10293" t="s">
        <v>216</v>
      </c>
      <c r="G10293" t="s">
        <v>216</v>
      </c>
      <c r="H10293">
        <v>-1</v>
      </c>
      <c r="I10293" t="s">
        <v>216</v>
      </c>
      <c r="J10293" t="s">
        <v>216</v>
      </c>
      <c r="K10293" t="s">
        <v>216</v>
      </c>
      <c r="L10293" t="s">
        <v>216</v>
      </c>
      <c r="M10293" t="s">
        <v>216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D10317" t="s">
        <v>215</v>
      </c>
      <c r="E10317" t="s">
        <v>216</v>
      </c>
      <c r="F10317" t="s">
        <v>216</v>
      </c>
      <c r="G10317" t="s">
        <v>216</v>
      </c>
      <c r="H10317">
        <v>-1</v>
      </c>
      <c r="I10317" t="s">
        <v>216</v>
      </c>
      <c r="J10317" t="s">
        <v>216</v>
      </c>
      <c r="K10317" t="s">
        <v>216</v>
      </c>
      <c r="L10317" t="s">
        <v>216</v>
      </c>
      <c r="M10317" t="s">
        <v>216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D10320" t="s">
        <v>215</v>
      </c>
      <c r="E10320" t="s">
        <v>216</v>
      </c>
      <c r="F10320" t="s">
        <v>216</v>
      </c>
      <c r="G10320" t="s">
        <v>216</v>
      </c>
      <c r="H10320">
        <v>-1</v>
      </c>
      <c r="I10320" t="s">
        <v>216</v>
      </c>
      <c r="J10320" t="s">
        <v>216</v>
      </c>
      <c r="K10320" t="s">
        <v>216</v>
      </c>
      <c r="L10320" t="s">
        <v>216</v>
      </c>
      <c r="M10320" t="s">
        <v>216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D10388" t="s">
        <v>215</v>
      </c>
      <c r="E10388" t="s">
        <v>216</v>
      </c>
      <c r="F10388" t="s">
        <v>216</v>
      </c>
      <c r="G10388" t="s">
        <v>216</v>
      </c>
      <c r="H10388">
        <v>-1</v>
      </c>
      <c r="I10388" t="s">
        <v>216</v>
      </c>
      <c r="J10388" t="s">
        <v>216</v>
      </c>
      <c r="K10388" t="s">
        <v>216</v>
      </c>
      <c r="L10388" t="s">
        <v>216</v>
      </c>
      <c r="M10388" t="s">
        <v>216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D10409" t="s">
        <v>215</v>
      </c>
      <c r="E10409" t="s">
        <v>216</v>
      </c>
      <c r="F10409" t="s">
        <v>216</v>
      </c>
      <c r="G10409" t="s">
        <v>216</v>
      </c>
      <c r="H10409">
        <v>-1</v>
      </c>
      <c r="I10409" t="s">
        <v>216</v>
      </c>
      <c r="J10409" t="s">
        <v>216</v>
      </c>
      <c r="K10409" t="s">
        <v>216</v>
      </c>
      <c r="L10409" t="s">
        <v>216</v>
      </c>
      <c r="M10409" t="s">
        <v>216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D10415" t="s">
        <v>215</v>
      </c>
      <c r="E10415" t="s">
        <v>216</v>
      </c>
      <c r="F10415" t="s">
        <v>216</v>
      </c>
      <c r="G10415" t="s">
        <v>216</v>
      </c>
      <c r="H10415">
        <v>-1</v>
      </c>
      <c r="I10415" t="s">
        <v>216</v>
      </c>
      <c r="J10415" t="s">
        <v>216</v>
      </c>
      <c r="K10415" t="s">
        <v>216</v>
      </c>
      <c r="L10415" t="s">
        <v>216</v>
      </c>
      <c r="M10415" t="s">
        <v>216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D10426" t="s">
        <v>215</v>
      </c>
      <c r="E10426" t="s">
        <v>216</v>
      </c>
      <c r="F10426" t="s">
        <v>216</v>
      </c>
      <c r="G10426" t="s">
        <v>216</v>
      </c>
      <c r="H10426">
        <v>-1</v>
      </c>
      <c r="I10426" t="s">
        <v>216</v>
      </c>
      <c r="J10426" t="s">
        <v>216</v>
      </c>
      <c r="K10426" t="s">
        <v>216</v>
      </c>
      <c r="L10426" t="s">
        <v>216</v>
      </c>
      <c r="M10426" t="s">
        <v>216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D10444" t="s">
        <v>215</v>
      </c>
      <c r="E10444" t="s">
        <v>216</v>
      </c>
      <c r="F10444" t="s">
        <v>216</v>
      </c>
      <c r="G10444" t="s">
        <v>216</v>
      </c>
      <c r="H10444">
        <v>-1</v>
      </c>
      <c r="I10444" t="s">
        <v>216</v>
      </c>
      <c r="J10444" t="s">
        <v>216</v>
      </c>
      <c r="K10444" t="s">
        <v>216</v>
      </c>
      <c r="L10444" t="s">
        <v>216</v>
      </c>
      <c r="M10444" t="s">
        <v>216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D10482" t="s">
        <v>215</v>
      </c>
      <c r="E10482" t="s">
        <v>216</v>
      </c>
      <c r="F10482" t="s">
        <v>216</v>
      </c>
      <c r="G10482" t="s">
        <v>216</v>
      </c>
      <c r="H10482">
        <v>-1</v>
      </c>
      <c r="I10482" t="s">
        <v>216</v>
      </c>
      <c r="J10482" t="s">
        <v>216</v>
      </c>
      <c r="K10482" t="s">
        <v>216</v>
      </c>
      <c r="L10482" t="s">
        <v>216</v>
      </c>
      <c r="M10482" t="s">
        <v>216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D10495" t="s">
        <v>215</v>
      </c>
      <c r="E10495" t="s">
        <v>216</v>
      </c>
      <c r="F10495" t="s">
        <v>216</v>
      </c>
      <c r="G10495" t="s">
        <v>216</v>
      </c>
      <c r="H10495">
        <v>-1</v>
      </c>
      <c r="I10495" t="s">
        <v>216</v>
      </c>
      <c r="J10495" t="s">
        <v>216</v>
      </c>
      <c r="K10495" t="s">
        <v>216</v>
      </c>
      <c r="L10495" t="s">
        <v>216</v>
      </c>
      <c r="M10495" t="s">
        <v>216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D10506" t="s">
        <v>215</v>
      </c>
      <c r="E10506" t="s">
        <v>216</v>
      </c>
      <c r="F10506" t="s">
        <v>216</v>
      </c>
      <c r="G10506" t="s">
        <v>216</v>
      </c>
      <c r="H10506">
        <v>-1</v>
      </c>
      <c r="I10506" t="s">
        <v>216</v>
      </c>
      <c r="J10506" t="s">
        <v>216</v>
      </c>
      <c r="K10506" t="s">
        <v>216</v>
      </c>
      <c r="L10506" t="s">
        <v>216</v>
      </c>
      <c r="M10506" t="s">
        <v>216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D10520" t="s">
        <v>215</v>
      </c>
      <c r="E10520" t="s">
        <v>216</v>
      </c>
      <c r="F10520" t="s">
        <v>216</v>
      </c>
      <c r="G10520" t="s">
        <v>216</v>
      </c>
      <c r="H10520">
        <v>-1</v>
      </c>
      <c r="I10520" t="s">
        <v>216</v>
      </c>
      <c r="J10520" t="s">
        <v>216</v>
      </c>
      <c r="K10520" t="s">
        <v>216</v>
      </c>
      <c r="L10520" t="s">
        <v>216</v>
      </c>
      <c r="M10520" t="s">
        <v>216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D10537" t="s">
        <v>215</v>
      </c>
      <c r="E10537" t="s">
        <v>216</v>
      </c>
      <c r="F10537" t="s">
        <v>216</v>
      </c>
      <c r="G10537" t="s">
        <v>216</v>
      </c>
      <c r="H10537">
        <v>-1</v>
      </c>
      <c r="I10537" t="s">
        <v>216</v>
      </c>
      <c r="J10537" t="s">
        <v>216</v>
      </c>
      <c r="K10537" t="s">
        <v>216</v>
      </c>
      <c r="L10537" t="s">
        <v>216</v>
      </c>
      <c r="M10537" t="s">
        <v>216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D10616" t="s">
        <v>215</v>
      </c>
      <c r="E10616" t="s">
        <v>216</v>
      </c>
      <c r="F10616" t="s">
        <v>216</v>
      </c>
      <c r="G10616" t="s">
        <v>216</v>
      </c>
      <c r="H10616">
        <v>-1</v>
      </c>
      <c r="I10616" t="s">
        <v>216</v>
      </c>
      <c r="J10616" t="s">
        <v>216</v>
      </c>
      <c r="K10616" t="s">
        <v>216</v>
      </c>
      <c r="L10616" t="s">
        <v>216</v>
      </c>
      <c r="M10616" t="s">
        <v>216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D10621" t="s">
        <v>215</v>
      </c>
      <c r="E10621" t="s">
        <v>216</v>
      </c>
      <c r="F10621" t="s">
        <v>216</v>
      </c>
      <c r="G10621" t="s">
        <v>216</v>
      </c>
      <c r="H10621">
        <v>-1</v>
      </c>
      <c r="I10621" t="s">
        <v>216</v>
      </c>
      <c r="J10621" t="s">
        <v>216</v>
      </c>
      <c r="K10621" t="s">
        <v>216</v>
      </c>
      <c r="L10621" t="s">
        <v>216</v>
      </c>
      <c r="M10621" t="s">
        <v>216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D10720" t="s">
        <v>215</v>
      </c>
      <c r="E10720" t="s">
        <v>216</v>
      </c>
      <c r="F10720" t="s">
        <v>216</v>
      </c>
      <c r="G10720" t="s">
        <v>216</v>
      </c>
      <c r="H10720">
        <v>-1</v>
      </c>
      <c r="I10720" t="s">
        <v>216</v>
      </c>
      <c r="J10720" t="s">
        <v>216</v>
      </c>
      <c r="K10720" t="s">
        <v>216</v>
      </c>
      <c r="L10720" t="s">
        <v>216</v>
      </c>
      <c r="M10720" t="s">
        <v>216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D10727" t="s">
        <v>215</v>
      </c>
      <c r="E10727" t="s">
        <v>216</v>
      </c>
      <c r="F10727" t="s">
        <v>216</v>
      </c>
      <c r="G10727" t="s">
        <v>216</v>
      </c>
      <c r="H10727">
        <v>-1</v>
      </c>
      <c r="I10727" t="s">
        <v>216</v>
      </c>
      <c r="J10727" t="s">
        <v>216</v>
      </c>
      <c r="K10727" t="s">
        <v>216</v>
      </c>
      <c r="L10727" t="s">
        <v>216</v>
      </c>
      <c r="M10727" t="s">
        <v>216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D10728" t="s">
        <v>215</v>
      </c>
      <c r="E10728" t="s">
        <v>216</v>
      </c>
      <c r="F10728" t="s">
        <v>216</v>
      </c>
      <c r="G10728" t="s">
        <v>216</v>
      </c>
      <c r="H10728">
        <v>-1</v>
      </c>
      <c r="I10728" t="s">
        <v>216</v>
      </c>
      <c r="J10728" t="s">
        <v>216</v>
      </c>
      <c r="K10728" t="s">
        <v>216</v>
      </c>
      <c r="L10728" t="s">
        <v>216</v>
      </c>
      <c r="M10728" t="s">
        <v>216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D10957" t="s">
        <v>215</v>
      </c>
      <c r="E10957" t="s">
        <v>216</v>
      </c>
      <c r="F10957" t="s">
        <v>216</v>
      </c>
      <c r="G10957" t="s">
        <v>216</v>
      </c>
      <c r="H10957">
        <v>-1</v>
      </c>
      <c r="I10957" t="s">
        <v>216</v>
      </c>
      <c r="J10957" t="s">
        <v>216</v>
      </c>
      <c r="K10957" t="s">
        <v>216</v>
      </c>
      <c r="L10957" t="s">
        <v>216</v>
      </c>
      <c r="M10957" t="s">
        <v>216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D11081" t="s">
        <v>215</v>
      </c>
      <c r="E11081" t="s">
        <v>216</v>
      </c>
      <c r="F11081" t="s">
        <v>216</v>
      </c>
      <c r="G11081" t="s">
        <v>216</v>
      </c>
      <c r="H11081">
        <v>-1</v>
      </c>
      <c r="I11081" t="s">
        <v>216</v>
      </c>
      <c r="J11081" t="s">
        <v>216</v>
      </c>
      <c r="K11081" t="s">
        <v>216</v>
      </c>
      <c r="L11081" t="s">
        <v>216</v>
      </c>
      <c r="M11081" t="s">
        <v>216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D11358" t="s">
        <v>215</v>
      </c>
      <c r="E11358" t="s">
        <v>216</v>
      </c>
      <c r="F11358" t="s">
        <v>216</v>
      </c>
      <c r="G11358" t="s">
        <v>216</v>
      </c>
      <c r="H11358">
        <v>-1</v>
      </c>
      <c r="I11358" t="s">
        <v>216</v>
      </c>
      <c r="J11358" t="s">
        <v>216</v>
      </c>
      <c r="K11358" t="s">
        <v>216</v>
      </c>
      <c r="L11358" t="s">
        <v>216</v>
      </c>
      <c r="M11358" t="s">
        <v>216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D11386" t="s">
        <v>215</v>
      </c>
      <c r="E11386" t="s">
        <v>216</v>
      </c>
      <c r="F11386" t="s">
        <v>216</v>
      </c>
      <c r="G11386" t="s">
        <v>216</v>
      </c>
      <c r="H11386">
        <v>-1</v>
      </c>
      <c r="I11386" t="s">
        <v>216</v>
      </c>
      <c r="J11386" t="s">
        <v>216</v>
      </c>
      <c r="K11386" t="s">
        <v>216</v>
      </c>
      <c r="L11386" t="s">
        <v>216</v>
      </c>
      <c r="M11386" t="s">
        <v>216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D11613" t="s">
        <v>215</v>
      </c>
      <c r="E11613" t="s">
        <v>216</v>
      </c>
      <c r="F11613" t="s">
        <v>216</v>
      </c>
      <c r="G11613" t="s">
        <v>216</v>
      </c>
      <c r="H11613">
        <v>-1</v>
      </c>
      <c r="I11613" t="s">
        <v>216</v>
      </c>
      <c r="J11613" t="s">
        <v>216</v>
      </c>
      <c r="K11613" t="s">
        <v>216</v>
      </c>
      <c r="L11613" t="s">
        <v>216</v>
      </c>
      <c r="M11613" t="s">
        <v>216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D11685" t="s">
        <v>215</v>
      </c>
      <c r="E11685" t="s">
        <v>216</v>
      </c>
      <c r="F11685" t="s">
        <v>216</v>
      </c>
      <c r="G11685" t="s">
        <v>216</v>
      </c>
      <c r="H11685">
        <v>-1</v>
      </c>
      <c r="I11685" t="s">
        <v>216</v>
      </c>
      <c r="J11685" t="s">
        <v>216</v>
      </c>
      <c r="K11685" t="s">
        <v>216</v>
      </c>
      <c r="L11685" t="s">
        <v>216</v>
      </c>
      <c r="M11685" t="s">
        <v>216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D11729" t="s">
        <v>215</v>
      </c>
      <c r="E11729" t="s">
        <v>216</v>
      </c>
      <c r="F11729" t="s">
        <v>216</v>
      </c>
      <c r="G11729" t="s">
        <v>216</v>
      </c>
      <c r="H11729">
        <v>-1</v>
      </c>
      <c r="I11729" t="s">
        <v>216</v>
      </c>
      <c r="J11729" t="s">
        <v>216</v>
      </c>
      <c r="K11729" t="s">
        <v>216</v>
      </c>
      <c r="L11729" t="s">
        <v>216</v>
      </c>
      <c r="M11729" t="s">
        <v>216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D11798" t="s">
        <v>215</v>
      </c>
      <c r="E11798" t="s">
        <v>216</v>
      </c>
      <c r="F11798" t="s">
        <v>216</v>
      </c>
      <c r="G11798" t="s">
        <v>216</v>
      </c>
      <c r="H11798">
        <v>-1</v>
      </c>
      <c r="I11798" t="s">
        <v>216</v>
      </c>
      <c r="J11798" t="s">
        <v>216</v>
      </c>
      <c r="K11798" t="s">
        <v>216</v>
      </c>
      <c r="L11798" t="s">
        <v>216</v>
      </c>
      <c r="M11798" t="s">
        <v>216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D11873" t="s">
        <v>215</v>
      </c>
      <c r="E11873" t="s">
        <v>216</v>
      </c>
      <c r="F11873" t="s">
        <v>216</v>
      </c>
      <c r="G11873" t="s">
        <v>216</v>
      </c>
      <c r="H11873">
        <v>-1</v>
      </c>
      <c r="I11873" t="s">
        <v>216</v>
      </c>
      <c r="J11873" t="s">
        <v>216</v>
      </c>
      <c r="K11873" t="s">
        <v>216</v>
      </c>
      <c r="L11873" t="s">
        <v>216</v>
      </c>
      <c r="M11873" t="s">
        <v>216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D12307" t="s">
        <v>215</v>
      </c>
      <c r="E12307" t="s">
        <v>216</v>
      </c>
      <c r="F12307" t="s">
        <v>216</v>
      </c>
      <c r="G12307" t="s">
        <v>216</v>
      </c>
      <c r="H12307">
        <v>-1</v>
      </c>
      <c r="I12307" t="s">
        <v>216</v>
      </c>
      <c r="J12307" t="s">
        <v>216</v>
      </c>
      <c r="K12307" t="s">
        <v>216</v>
      </c>
      <c r="L12307" t="s">
        <v>216</v>
      </c>
      <c r="M12307" t="s">
        <v>216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D12401" t="s">
        <v>215</v>
      </c>
      <c r="E12401" t="s">
        <v>216</v>
      </c>
      <c r="F12401" t="s">
        <v>216</v>
      </c>
      <c r="G12401" t="s">
        <v>216</v>
      </c>
      <c r="H12401">
        <v>-1</v>
      </c>
      <c r="I12401" t="s">
        <v>216</v>
      </c>
      <c r="J12401" t="s">
        <v>216</v>
      </c>
      <c r="K12401" t="s">
        <v>216</v>
      </c>
      <c r="L12401" t="s">
        <v>216</v>
      </c>
      <c r="M12401" t="s">
        <v>216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D12437" t="s">
        <v>215</v>
      </c>
      <c r="E12437" t="s">
        <v>216</v>
      </c>
      <c r="F12437" t="s">
        <v>216</v>
      </c>
      <c r="G12437" t="s">
        <v>216</v>
      </c>
      <c r="H12437">
        <v>-1</v>
      </c>
      <c r="I12437" t="s">
        <v>216</v>
      </c>
      <c r="J12437" t="s">
        <v>216</v>
      </c>
      <c r="K12437" t="s">
        <v>216</v>
      </c>
      <c r="L12437" t="s">
        <v>216</v>
      </c>
      <c r="M12437" t="s">
        <v>216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D12478" t="s">
        <v>215</v>
      </c>
      <c r="E12478" t="s">
        <v>216</v>
      </c>
      <c r="F12478" t="s">
        <v>216</v>
      </c>
      <c r="G12478" t="s">
        <v>216</v>
      </c>
      <c r="H12478">
        <v>-1</v>
      </c>
      <c r="I12478" t="s">
        <v>216</v>
      </c>
      <c r="J12478" t="s">
        <v>216</v>
      </c>
      <c r="K12478" t="s">
        <v>216</v>
      </c>
      <c r="L12478" t="s">
        <v>216</v>
      </c>
      <c r="M12478" t="s">
        <v>216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D12674" t="s">
        <v>215</v>
      </c>
      <c r="E12674" t="s">
        <v>216</v>
      </c>
      <c r="F12674" t="s">
        <v>216</v>
      </c>
      <c r="G12674" t="s">
        <v>216</v>
      </c>
      <c r="H12674">
        <v>-1</v>
      </c>
      <c r="I12674" t="s">
        <v>216</v>
      </c>
      <c r="J12674" t="s">
        <v>216</v>
      </c>
      <c r="K12674" t="s">
        <v>216</v>
      </c>
      <c r="L12674" t="s">
        <v>216</v>
      </c>
      <c r="M12674" t="s">
        <v>216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D12679" t="s">
        <v>215</v>
      </c>
      <c r="E12679" t="s">
        <v>216</v>
      </c>
      <c r="F12679" t="s">
        <v>216</v>
      </c>
      <c r="G12679" t="s">
        <v>216</v>
      </c>
      <c r="H12679">
        <v>-1</v>
      </c>
      <c r="I12679" t="s">
        <v>216</v>
      </c>
      <c r="J12679" t="s">
        <v>216</v>
      </c>
      <c r="K12679" t="s">
        <v>216</v>
      </c>
      <c r="L12679" t="s">
        <v>216</v>
      </c>
      <c r="M12679" t="s">
        <v>216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D12709" t="s">
        <v>215</v>
      </c>
      <c r="E12709" t="s">
        <v>216</v>
      </c>
      <c r="F12709" t="s">
        <v>216</v>
      </c>
      <c r="G12709" t="s">
        <v>216</v>
      </c>
      <c r="H12709">
        <v>-1</v>
      </c>
      <c r="I12709" t="s">
        <v>216</v>
      </c>
      <c r="J12709" t="s">
        <v>216</v>
      </c>
      <c r="K12709" t="s">
        <v>216</v>
      </c>
      <c r="L12709" t="s">
        <v>216</v>
      </c>
      <c r="M12709" t="s">
        <v>216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D12785" t="s">
        <v>215</v>
      </c>
      <c r="E12785" t="s">
        <v>216</v>
      </c>
      <c r="F12785" t="s">
        <v>216</v>
      </c>
      <c r="G12785" t="s">
        <v>216</v>
      </c>
      <c r="H12785">
        <v>-1</v>
      </c>
      <c r="I12785" t="s">
        <v>216</v>
      </c>
      <c r="J12785" t="s">
        <v>216</v>
      </c>
      <c r="K12785" t="s">
        <v>216</v>
      </c>
      <c r="L12785" t="s">
        <v>216</v>
      </c>
      <c r="M12785" t="s">
        <v>216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D12842" t="s">
        <v>215</v>
      </c>
      <c r="E12842" t="s">
        <v>216</v>
      </c>
      <c r="F12842" t="s">
        <v>216</v>
      </c>
      <c r="G12842" t="s">
        <v>216</v>
      </c>
      <c r="H12842">
        <v>-1</v>
      </c>
      <c r="I12842" t="s">
        <v>216</v>
      </c>
      <c r="J12842" t="s">
        <v>216</v>
      </c>
      <c r="K12842" t="s">
        <v>216</v>
      </c>
      <c r="L12842" t="s">
        <v>216</v>
      </c>
      <c r="M12842" t="s">
        <v>216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D12908" t="s">
        <v>215</v>
      </c>
      <c r="E12908" t="s">
        <v>216</v>
      </c>
      <c r="F12908" t="s">
        <v>216</v>
      </c>
      <c r="G12908" t="s">
        <v>216</v>
      </c>
      <c r="H12908">
        <v>-1</v>
      </c>
      <c r="I12908" t="s">
        <v>216</v>
      </c>
      <c r="J12908" t="s">
        <v>216</v>
      </c>
      <c r="K12908" t="s">
        <v>216</v>
      </c>
      <c r="L12908" t="s">
        <v>216</v>
      </c>
      <c r="M12908" t="s">
        <v>216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D12986" t="s">
        <v>215</v>
      </c>
      <c r="E12986" t="s">
        <v>216</v>
      </c>
      <c r="F12986" t="s">
        <v>216</v>
      </c>
      <c r="G12986" t="s">
        <v>216</v>
      </c>
      <c r="H12986">
        <v>-1</v>
      </c>
      <c r="I12986" t="s">
        <v>216</v>
      </c>
      <c r="J12986" t="s">
        <v>216</v>
      </c>
      <c r="K12986" t="s">
        <v>216</v>
      </c>
      <c r="L12986" t="s">
        <v>216</v>
      </c>
      <c r="M12986" t="s">
        <v>216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D13056" t="s">
        <v>215</v>
      </c>
      <c r="E13056" t="s">
        <v>216</v>
      </c>
      <c r="F13056" t="s">
        <v>216</v>
      </c>
      <c r="G13056" t="s">
        <v>216</v>
      </c>
      <c r="H13056">
        <v>-1</v>
      </c>
      <c r="I13056" t="s">
        <v>216</v>
      </c>
      <c r="J13056" t="s">
        <v>216</v>
      </c>
      <c r="K13056" t="s">
        <v>216</v>
      </c>
      <c r="L13056" t="s">
        <v>216</v>
      </c>
      <c r="M13056" t="s">
        <v>216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D13345" t="s">
        <v>215</v>
      </c>
      <c r="E13345" t="s">
        <v>216</v>
      </c>
      <c r="F13345" t="s">
        <v>216</v>
      </c>
      <c r="G13345" t="s">
        <v>216</v>
      </c>
      <c r="H13345">
        <v>-1</v>
      </c>
      <c r="I13345" t="s">
        <v>216</v>
      </c>
      <c r="J13345" t="s">
        <v>216</v>
      </c>
      <c r="K13345" t="s">
        <v>216</v>
      </c>
      <c r="L13345" t="s">
        <v>216</v>
      </c>
      <c r="M13345" t="s">
        <v>216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D13562" t="s">
        <v>215</v>
      </c>
      <c r="E13562" t="s">
        <v>216</v>
      </c>
      <c r="F13562" t="s">
        <v>216</v>
      </c>
      <c r="G13562" t="s">
        <v>216</v>
      </c>
      <c r="H13562">
        <v>-1</v>
      </c>
      <c r="I13562" t="s">
        <v>216</v>
      </c>
      <c r="J13562" t="s">
        <v>216</v>
      </c>
      <c r="K13562" t="s">
        <v>216</v>
      </c>
      <c r="L13562" t="s">
        <v>216</v>
      </c>
      <c r="M13562" t="s">
        <v>216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D13563" t="s">
        <v>215</v>
      </c>
      <c r="E13563" t="s">
        <v>216</v>
      </c>
      <c r="F13563" t="s">
        <v>216</v>
      </c>
      <c r="G13563" t="s">
        <v>216</v>
      </c>
      <c r="H13563">
        <v>-1</v>
      </c>
      <c r="I13563" t="s">
        <v>216</v>
      </c>
      <c r="J13563" t="s">
        <v>216</v>
      </c>
      <c r="K13563" t="s">
        <v>216</v>
      </c>
      <c r="L13563" t="s">
        <v>216</v>
      </c>
      <c r="M13563" t="s">
        <v>216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D13642" t="s">
        <v>215</v>
      </c>
      <c r="E13642" t="s">
        <v>216</v>
      </c>
      <c r="F13642" t="s">
        <v>216</v>
      </c>
      <c r="G13642" t="s">
        <v>216</v>
      </c>
      <c r="H13642">
        <v>-1</v>
      </c>
      <c r="I13642" t="s">
        <v>216</v>
      </c>
      <c r="J13642" t="s">
        <v>216</v>
      </c>
      <c r="K13642" t="s">
        <v>216</v>
      </c>
      <c r="L13642" t="s">
        <v>216</v>
      </c>
      <c r="M13642" t="s">
        <v>216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D13755" t="s">
        <v>215</v>
      </c>
      <c r="E13755" t="s">
        <v>216</v>
      </c>
      <c r="F13755" t="s">
        <v>216</v>
      </c>
      <c r="G13755" t="s">
        <v>216</v>
      </c>
      <c r="H13755">
        <v>-1</v>
      </c>
      <c r="I13755" t="s">
        <v>216</v>
      </c>
      <c r="J13755" t="s">
        <v>216</v>
      </c>
      <c r="K13755" t="s">
        <v>216</v>
      </c>
      <c r="L13755" t="s">
        <v>216</v>
      </c>
      <c r="M13755" t="s">
        <v>216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D13783" t="s">
        <v>215</v>
      </c>
      <c r="E13783" t="s">
        <v>216</v>
      </c>
      <c r="F13783" t="s">
        <v>216</v>
      </c>
      <c r="G13783" t="s">
        <v>216</v>
      </c>
      <c r="H13783">
        <v>-1</v>
      </c>
      <c r="I13783" t="s">
        <v>216</v>
      </c>
      <c r="J13783" t="s">
        <v>216</v>
      </c>
      <c r="K13783" t="s">
        <v>216</v>
      </c>
      <c r="L13783" t="s">
        <v>216</v>
      </c>
      <c r="M13783" t="s">
        <v>216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D13852" t="s">
        <v>215</v>
      </c>
      <c r="E13852" t="s">
        <v>216</v>
      </c>
      <c r="F13852" t="s">
        <v>216</v>
      </c>
      <c r="G13852" t="s">
        <v>216</v>
      </c>
      <c r="H13852">
        <v>-1</v>
      </c>
      <c r="I13852" t="s">
        <v>216</v>
      </c>
      <c r="J13852" t="s">
        <v>216</v>
      </c>
      <c r="K13852" t="s">
        <v>216</v>
      </c>
      <c r="L13852" t="s">
        <v>216</v>
      </c>
      <c r="M13852" t="s">
        <v>216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D13967" t="s">
        <v>215</v>
      </c>
      <c r="E13967" t="s">
        <v>216</v>
      </c>
      <c r="F13967" t="s">
        <v>216</v>
      </c>
      <c r="G13967" t="s">
        <v>216</v>
      </c>
      <c r="H13967">
        <v>-1</v>
      </c>
      <c r="I13967" t="s">
        <v>216</v>
      </c>
      <c r="J13967" t="s">
        <v>216</v>
      </c>
      <c r="K13967" t="s">
        <v>216</v>
      </c>
      <c r="L13967" t="s">
        <v>216</v>
      </c>
      <c r="M13967" t="s">
        <v>216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D13991" t="s">
        <v>215</v>
      </c>
      <c r="E13991" t="s">
        <v>216</v>
      </c>
      <c r="F13991" t="s">
        <v>216</v>
      </c>
      <c r="G13991" t="s">
        <v>216</v>
      </c>
      <c r="H13991">
        <v>-1</v>
      </c>
      <c r="I13991" t="s">
        <v>216</v>
      </c>
      <c r="J13991" t="s">
        <v>216</v>
      </c>
      <c r="K13991" t="s">
        <v>216</v>
      </c>
      <c r="L13991" t="s">
        <v>216</v>
      </c>
      <c r="M13991" t="s">
        <v>216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D14353" t="s">
        <v>215</v>
      </c>
      <c r="E14353" t="s">
        <v>216</v>
      </c>
      <c r="F14353" t="s">
        <v>216</v>
      </c>
      <c r="G14353" t="s">
        <v>216</v>
      </c>
      <c r="H14353">
        <v>-1</v>
      </c>
      <c r="I14353" t="s">
        <v>216</v>
      </c>
      <c r="J14353" t="s">
        <v>216</v>
      </c>
      <c r="K14353" t="s">
        <v>216</v>
      </c>
      <c r="L14353" t="s">
        <v>216</v>
      </c>
      <c r="M14353" t="s">
        <v>216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D14391" t="s">
        <v>215</v>
      </c>
      <c r="E14391" t="s">
        <v>216</v>
      </c>
      <c r="F14391" t="s">
        <v>216</v>
      </c>
      <c r="G14391" t="s">
        <v>216</v>
      </c>
      <c r="H14391">
        <v>-1</v>
      </c>
      <c r="I14391" t="s">
        <v>216</v>
      </c>
      <c r="J14391" t="s">
        <v>216</v>
      </c>
      <c r="K14391" t="s">
        <v>216</v>
      </c>
      <c r="L14391" t="s">
        <v>216</v>
      </c>
      <c r="M14391" t="s">
        <v>216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D14395" t="s">
        <v>215</v>
      </c>
      <c r="E14395" t="s">
        <v>216</v>
      </c>
      <c r="F14395" t="s">
        <v>216</v>
      </c>
      <c r="G14395" t="s">
        <v>216</v>
      </c>
      <c r="H14395">
        <v>-1</v>
      </c>
      <c r="I14395" t="s">
        <v>216</v>
      </c>
      <c r="J14395" t="s">
        <v>216</v>
      </c>
      <c r="K14395" t="s">
        <v>216</v>
      </c>
      <c r="L14395" t="s">
        <v>216</v>
      </c>
      <c r="M14395" t="s">
        <v>216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D14595" t="s">
        <v>215</v>
      </c>
      <c r="E14595" t="s">
        <v>216</v>
      </c>
      <c r="F14595" t="s">
        <v>216</v>
      </c>
      <c r="G14595" t="s">
        <v>216</v>
      </c>
      <c r="H14595">
        <v>-1</v>
      </c>
      <c r="I14595" t="s">
        <v>216</v>
      </c>
      <c r="J14595" t="s">
        <v>216</v>
      </c>
      <c r="K14595" t="s">
        <v>216</v>
      </c>
      <c r="L14595" t="s">
        <v>216</v>
      </c>
      <c r="M14595" t="s">
        <v>216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D14665" t="s">
        <v>215</v>
      </c>
      <c r="E14665" t="s">
        <v>216</v>
      </c>
      <c r="F14665" t="s">
        <v>216</v>
      </c>
      <c r="G14665" t="s">
        <v>216</v>
      </c>
      <c r="H14665">
        <v>-1</v>
      </c>
      <c r="I14665" t="s">
        <v>216</v>
      </c>
      <c r="J14665" t="s">
        <v>216</v>
      </c>
      <c r="K14665" t="s">
        <v>216</v>
      </c>
      <c r="L14665" t="s">
        <v>216</v>
      </c>
      <c r="M14665" t="s">
        <v>216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D14671" t="s">
        <v>215</v>
      </c>
      <c r="E14671" t="s">
        <v>216</v>
      </c>
      <c r="F14671" t="s">
        <v>216</v>
      </c>
      <c r="G14671" t="s">
        <v>216</v>
      </c>
      <c r="H14671">
        <v>-1</v>
      </c>
      <c r="I14671" t="s">
        <v>216</v>
      </c>
      <c r="J14671" t="s">
        <v>216</v>
      </c>
      <c r="K14671" t="s">
        <v>216</v>
      </c>
      <c r="L14671" t="s">
        <v>216</v>
      </c>
      <c r="M14671" t="s">
        <v>216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D14730" t="s">
        <v>215</v>
      </c>
      <c r="E14730" t="s">
        <v>216</v>
      </c>
      <c r="F14730" t="s">
        <v>216</v>
      </c>
      <c r="G14730" t="s">
        <v>216</v>
      </c>
      <c r="H14730">
        <v>-1</v>
      </c>
      <c r="I14730" t="s">
        <v>216</v>
      </c>
      <c r="J14730" t="s">
        <v>216</v>
      </c>
      <c r="K14730" t="s">
        <v>216</v>
      </c>
      <c r="L14730" t="s">
        <v>216</v>
      </c>
      <c r="M14730" t="s">
        <v>216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D14803" t="s">
        <v>215</v>
      </c>
      <c r="E14803" t="s">
        <v>216</v>
      </c>
      <c r="F14803" t="s">
        <v>216</v>
      </c>
      <c r="G14803" t="s">
        <v>216</v>
      </c>
      <c r="H14803">
        <v>-1</v>
      </c>
      <c r="I14803" t="s">
        <v>216</v>
      </c>
      <c r="J14803" t="s">
        <v>216</v>
      </c>
      <c r="K14803" t="s">
        <v>216</v>
      </c>
      <c r="L14803" t="s">
        <v>216</v>
      </c>
      <c r="M14803" t="s">
        <v>216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D14975" t="s">
        <v>215</v>
      </c>
      <c r="E14975" t="s">
        <v>216</v>
      </c>
      <c r="F14975" t="s">
        <v>216</v>
      </c>
      <c r="G14975" t="s">
        <v>216</v>
      </c>
      <c r="H14975">
        <v>-1</v>
      </c>
      <c r="I14975" t="s">
        <v>216</v>
      </c>
      <c r="J14975" t="s">
        <v>216</v>
      </c>
      <c r="K14975" t="s">
        <v>216</v>
      </c>
      <c r="L14975" t="s">
        <v>216</v>
      </c>
      <c r="M14975" t="s">
        <v>216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D14977" t="s">
        <v>215</v>
      </c>
      <c r="E14977" t="s">
        <v>216</v>
      </c>
      <c r="F14977" t="s">
        <v>216</v>
      </c>
      <c r="G14977" t="s">
        <v>216</v>
      </c>
      <c r="H14977">
        <v>-1</v>
      </c>
      <c r="I14977" t="s">
        <v>216</v>
      </c>
      <c r="J14977" t="s">
        <v>216</v>
      </c>
      <c r="K14977" t="s">
        <v>216</v>
      </c>
      <c r="L14977" t="s">
        <v>216</v>
      </c>
      <c r="M14977" t="s">
        <v>216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D15090" t="s">
        <v>215</v>
      </c>
      <c r="E15090" t="s">
        <v>216</v>
      </c>
      <c r="F15090" t="s">
        <v>216</v>
      </c>
      <c r="G15090" t="s">
        <v>216</v>
      </c>
      <c r="H15090">
        <v>-1</v>
      </c>
      <c r="I15090" t="s">
        <v>216</v>
      </c>
      <c r="J15090" t="s">
        <v>216</v>
      </c>
      <c r="K15090" t="s">
        <v>216</v>
      </c>
      <c r="L15090" t="s">
        <v>216</v>
      </c>
      <c r="M15090" t="s">
        <v>216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D15261" t="s">
        <v>215</v>
      </c>
      <c r="E15261" t="s">
        <v>216</v>
      </c>
      <c r="F15261" t="s">
        <v>216</v>
      </c>
      <c r="G15261" t="s">
        <v>216</v>
      </c>
      <c r="H15261">
        <v>-1</v>
      </c>
      <c r="I15261" t="s">
        <v>216</v>
      </c>
      <c r="J15261" t="s">
        <v>216</v>
      </c>
      <c r="K15261" t="s">
        <v>216</v>
      </c>
      <c r="L15261" t="s">
        <v>216</v>
      </c>
      <c r="M15261" t="s">
        <v>216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D15315" t="s">
        <v>215</v>
      </c>
      <c r="E15315" t="s">
        <v>216</v>
      </c>
      <c r="F15315" t="s">
        <v>216</v>
      </c>
      <c r="G15315" t="s">
        <v>216</v>
      </c>
      <c r="H15315">
        <v>-1</v>
      </c>
      <c r="I15315" t="s">
        <v>216</v>
      </c>
      <c r="J15315" t="s">
        <v>216</v>
      </c>
      <c r="K15315" t="s">
        <v>216</v>
      </c>
      <c r="L15315" t="s">
        <v>216</v>
      </c>
      <c r="M15315" t="s">
        <v>216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D15380" t="s">
        <v>215</v>
      </c>
      <c r="E15380" t="s">
        <v>216</v>
      </c>
      <c r="F15380" t="s">
        <v>216</v>
      </c>
      <c r="G15380" t="s">
        <v>216</v>
      </c>
      <c r="H15380">
        <v>-1</v>
      </c>
      <c r="I15380" t="s">
        <v>216</v>
      </c>
      <c r="J15380" t="s">
        <v>216</v>
      </c>
      <c r="K15380" t="s">
        <v>216</v>
      </c>
      <c r="L15380" t="s">
        <v>216</v>
      </c>
      <c r="M15380" t="s">
        <v>216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D15519" t="s">
        <v>215</v>
      </c>
      <c r="E15519" t="s">
        <v>216</v>
      </c>
      <c r="F15519" t="s">
        <v>216</v>
      </c>
      <c r="G15519" t="s">
        <v>216</v>
      </c>
      <c r="H15519">
        <v>-1</v>
      </c>
      <c r="I15519" t="s">
        <v>216</v>
      </c>
      <c r="J15519" t="s">
        <v>216</v>
      </c>
      <c r="K15519" t="s">
        <v>216</v>
      </c>
      <c r="L15519" t="s">
        <v>216</v>
      </c>
      <c r="M15519" t="s">
        <v>216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D15539" t="s">
        <v>215</v>
      </c>
      <c r="E15539" t="s">
        <v>216</v>
      </c>
      <c r="F15539" t="s">
        <v>216</v>
      </c>
      <c r="G15539" t="s">
        <v>216</v>
      </c>
      <c r="H15539">
        <v>-1</v>
      </c>
      <c r="I15539" t="s">
        <v>216</v>
      </c>
      <c r="J15539" t="s">
        <v>216</v>
      </c>
      <c r="K15539" t="s">
        <v>216</v>
      </c>
      <c r="L15539" t="s">
        <v>216</v>
      </c>
      <c r="M15539" t="s">
        <v>216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D15542" t="s">
        <v>215</v>
      </c>
      <c r="E15542" t="s">
        <v>216</v>
      </c>
      <c r="F15542" t="s">
        <v>216</v>
      </c>
      <c r="G15542" t="s">
        <v>216</v>
      </c>
      <c r="H15542">
        <v>-1</v>
      </c>
      <c r="I15542" t="s">
        <v>216</v>
      </c>
      <c r="J15542" t="s">
        <v>216</v>
      </c>
      <c r="K15542" t="s">
        <v>216</v>
      </c>
      <c r="L15542" t="s">
        <v>216</v>
      </c>
      <c r="M15542" t="s">
        <v>216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D15587" t="s">
        <v>215</v>
      </c>
      <c r="E15587" t="s">
        <v>216</v>
      </c>
      <c r="F15587" t="s">
        <v>216</v>
      </c>
      <c r="G15587" t="s">
        <v>216</v>
      </c>
      <c r="H15587">
        <v>-1</v>
      </c>
      <c r="I15587" t="s">
        <v>216</v>
      </c>
      <c r="J15587" t="s">
        <v>216</v>
      </c>
      <c r="K15587" t="s">
        <v>216</v>
      </c>
      <c r="L15587" t="s">
        <v>216</v>
      </c>
      <c r="M15587" t="s">
        <v>216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D15591" t="s">
        <v>215</v>
      </c>
      <c r="E15591" t="s">
        <v>216</v>
      </c>
      <c r="F15591" t="s">
        <v>216</v>
      </c>
      <c r="G15591" t="s">
        <v>216</v>
      </c>
      <c r="H15591">
        <v>-1</v>
      </c>
      <c r="I15591" t="s">
        <v>216</v>
      </c>
      <c r="J15591" t="s">
        <v>216</v>
      </c>
      <c r="K15591" t="s">
        <v>216</v>
      </c>
      <c r="L15591" t="s">
        <v>216</v>
      </c>
      <c r="M15591" t="s">
        <v>216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D15664" t="s">
        <v>215</v>
      </c>
      <c r="E15664" t="s">
        <v>216</v>
      </c>
      <c r="F15664" t="s">
        <v>216</v>
      </c>
      <c r="G15664" t="s">
        <v>216</v>
      </c>
      <c r="H15664">
        <v>-1</v>
      </c>
      <c r="I15664" t="s">
        <v>216</v>
      </c>
      <c r="J15664" t="s">
        <v>216</v>
      </c>
      <c r="K15664" t="s">
        <v>216</v>
      </c>
      <c r="L15664" t="s">
        <v>216</v>
      </c>
      <c r="M15664" t="s">
        <v>216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D15738" t="s">
        <v>215</v>
      </c>
      <c r="E15738" t="s">
        <v>216</v>
      </c>
      <c r="F15738" t="s">
        <v>216</v>
      </c>
      <c r="G15738" t="s">
        <v>216</v>
      </c>
      <c r="H15738">
        <v>-1</v>
      </c>
      <c r="I15738" t="s">
        <v>216</v>
      </c>
      <c r="J15738" t="s">
        <v>216</v>
      </c>
      <c r="K15738" t="s">
        <v>216</v>
      </c>
      <c r="L15738" t="s">
        <v>216</v>
      </c>
      <c r="M15738" t="s">
        <v>216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D15778" t="s">
        <v>215</v>
      </c>
      <c r="E15778" t="s">
        <v>216</v>
      </c>
      <c r="F15778" t="s">
        <v>216</v>
      </c>
      <c r="G15778" t="s">
        <v>216</v>
      </c>
      <c r="H15778">
        <v>-1</v>
      </c>
      <c r="I15778" t="s">
        <v>216</v>
      </c>
      <c r="J15778" t="s">
        <v>216</v>
      </c>
      <c r="K15778" t="s">
        <v>216</v>
      </c>
      <c r="L15778" t="s">
        <v>216</v>
      </c>
      <c r="M15778" t="s">
        <v>216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D15844" t="s">
        <v>215</v>
      </c>
      <c r="E15844" t="s">
        <v>216</v>
      </c>
      <c r="F15844" t="s">
        <v>216</v>
      </c>
      <c r="G15844" t="s">
        <v>216</v>
      </c>
      <c r="H15844">
        <v>-1</v>
      </c>
      <c r="I15844" t="s">
        <v>216</v>
      </c>
      <c r="J15844" t="s">
        <v>216</v>
      </c>
      <c r="K15844" t="s">
        <v>216</v>
      </c>
      <c r="L15844" t="s">
        <v>216</v>
      </c>
      <c r="M15844" t="s">
        <v>216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D15853" t="s">
        <v>215</v>
      </c>
      <c r="E15853" t="s">
        <v>216</v>
      </c>
      <c r="F15853" t="s">
        <v>216</v>
      </c>
      <c r="G15853" t="s">
        <v>216</v>
      </c>
      <c r="H15853">
        <v>-1</v>
      </c>
      <c r="I15853" t="s">
        <v>216</v>
      </c>
      <c r="J15853" t="s">
        <v>216</v>
      </c>
      <c r="K15853" t="s">
        <v>216</v>
      </c>
      <c r="L15853" t="s">
        <v>216</v>
      </c>
      <c r="M15853" t="s">
        <v>216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D16152" t="s">
        <v>215</v>
      </c>
      <c r="E16152" t="s">
        <v>216</v>
      </c>
      <c r="F16152" t="s">
        <v>216</v>
      </c>
      <c r="G16152" t="s">
        <v>216</v>
      </c>
      <c r="H16152">
        <v>-1</v>
      </c>
      <c r="I16152" t="s">
        <v>216</v>
      </c>
      <c r="J16152" t="s">
        <v>216</v>
      </c>
      <c r="K16152" t="s">
        <v>216</v>
      </c>
      <c r="L16152" t="s">
        <v>216</v>
      </c>
      <c r="M16152" t="s">
        <v>216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D16170" t="s">
        <v>215</v>
      </c>
      <c r="E16170" t="s">
        <v>216</v>
      </c>
      <c r="F16170" t="s">
        <v>216</v>
      </c>
      <c r="G16170" t="s">
        <v>216</v>
      </c>
      <c r="H16170">
        <v>-1</v>
      </c>
      <c r="I16170" t="s">
        <v>216</v>
      </c>
      <c r="J16170" t="s">
        <v>216</v>
      </c>
      <c r="K16170" t="s">
        <v>216</v>
      </c>
      <c r="L16170" t="s">
        <v>216</v>
      </c>
      <c r="M16170" t="s">
        <v>216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D16178" t="s">
        <v>215</v>
      </c>
      <c r="E16178" t="s">
        <v>216</v>
      </c>
      <c r="F16178" t="s">
        <v>216</v>
      </c>
      <c r="G16178" t="s">
        <v>216</v>
      </c>
      <c r="H16178">
        <v>-1</v>
      </c>
      <c r="I16178" t="s">
        <v>216</v>
      </c>
      <c r="J16178" t="s">
        <v>216</v>
      </c>
      <c r="K16178" t="s">
        <v>216</v>
      </c>
      <c r="L16178" t="s">
        <v>216</v>
      </c>
      <c r="M16178" t="s">
        <v>216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D16224" t="s">
        <v>215</v>
      </c>
      <c r="E16224" t="s">
        <v>216</v>
      </c>
      <c r="F16224" t="s">
        <v>216</v>
      </c>
      <c r="G16224" t="s">
        <v>216</v>
      </c>
      <c r="H16224">
        <v>-1</v>
      </c>
      <c r="I16224" t="s">
        <v>216</v>
      </c>
      <c r="J16224" t="s">
        <v>216</v>
      </c>
      <c r="K16224" t="s">
        <v>216</v>
      </c>
      <c r="L16224" t="s">
        <v>216</v>
      </c>
      <c r="M16224" t="s">
        <v>216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D16380" t="s">
        <v>215</v>
      </c>
      <c r="E16380" t="s">
        <v>216</v>
      </c>
      <c r="F16380" t="s">
        <v>216</v>
      </c>
      <c r="G16380" t="s">
        <v>216</v>
      </c>
      <c r="H16380">
        <v>-1</v>
      </c>
      <c r="I16380" t="s">
        <v>216</v>
      </c>
      <c r="J16380" t="s">
        <v>216</v>
      </c>
      <c r="K16380" t="s">
        <v>216</v>
      </c>
      <c r="L16380" t="s">
        <v>216</v>
      </c>
      <c r="M16380" t="s">
        <v>216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D16382" t="s">
        <v>215</v>
      </c>
      <c r="E16382" t="s">
        <v>216</v>
      </c>
      <c r="F16382" t="s">
        <v>216</v>
      </c>
      <c r="G16382" t="s">
        <v>216</v>
      </c>
      <c r="H16382">
        <v>-1</v>
      </c>
      <c r="I16382" t="s">
        <v>216</v>
      </c>
      <c r="J16382" t="s">
        <v>216</v>
      </c>
      <c r="K16382" t="s">
        <v>216</v>
      </c>
      <c r="L16382" t="s">
        <v>216</v>
      </c>
      <c r="M16382" t="s">
        <v>216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D16428" t="s">
        <v>215</v>
      </c>
      <c r="E16428" t="s">
        <v>216</v>
      </c>
      <c r="F16428" t="s">
        <v>216</v>
      </c>
      <c r="G16428" t="s">
        <v>216</v>
      </c>
      <c r="H16428">
        <v>-1</v>
      </c>
      <c r="I16428" t="s">
        <v>216</v>
      </c>
      <c r="J16428" t="s">
        <v>216</v>
      </c>
      <c r="K16428" t="s">
        <v>216</v>
      </c>
      <c r="L16428" t="s">
        <v>216</v>
      </c>
      <c r="M16428" t="s">
        <v>216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D16463" t="s">
        <v>215</v>
      </c>
      <c r="E16463" t="s">
        <v>216</v>
      </c>
      <c r="F16463" t="s">
        <v>216</v>
      </c>
      <c r="G16463" t="s">
        <v>216</v>
      </c>
      <c r="H16463">
        <v>-1</v>
      </c>
      <c r="I16463" t="s">
        <v>216</v>
      </c>
      <c r="J16463" t="s">
        <v>216</v>
      </c>
      <c r="K16463" t="s">
        <v>216</v>
      </c>
      <c r="L16463" t="s">
        <v>216</v>
      </c>
      <c r="M16463" t="s">
        <v>216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D16798" t="s">
        <v>215</v>
      </c>
      <c r="E16798" t="s">
        <v>216</v>
      </c>
      <c r="F16798" t="s">
        <v>216</v>
      </c>
      <c r="G16798" t="s">
        <v>216</v>
      </c>
      <c r="H16798">
        <v>-1</v>
      </c>
      <c r="I16798" t="s">
        <v>216</v>
      </c>
      <c r="J16798" t="s">
        <v>216</v>
      </c>
      <c r="K16798" t="s">
        <v>216</v>
      </c>
      <c r="L16798" t="s">
        <v>216</v>
      </c>
      <c r="M16798" t="s">
        <v>216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D16808" t="s">
        <v>215</v>
      </c>
      <c r="E16808" t="s">
        <v>216</v>
      </c>
      <c r="F16808" t="s">
        <v>216</v>
      </c>
      <c r="G16808" t="s">
        <v>216</v>
      </c>
      <c r="H16808">
        <v>-1</v>
      </c>
      <c r="I16808" t="s">
        <v>216</v>
      </c>
      <c r="J16808" t="s">
        <v>216</v>
      </c>
      <c r="K16808" t="s">
        <v>216</v>
      </c>
      <c r="L16808" t="s">
        <v>216</v>
      </c>
      <c r="M16808" t="s">
        <v>216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D17007" t="s">
        <v>215</v>
      </c>
      <c r="E17007" t="s">
        <v>216</v>
      </c>
      <c r="F17007" t="s">
        <v>216</v>
      </c>
      <c r="G17007" t="s">
        <v>216</v>
      </c>
      <c r="H17007">
        <v>-1</v>
      </c>
      <c r="I17007" t="s">
        <v>216</v>
      </c>
      <c r="J17007" t="s">
        <v>216</v>
      </c>
      <c r="K17007" t="s">
        <v>216</v>
      </c>
      <c r="L17007" t="s">
        <v>216</v>
      </c>
      <c r="M17007" t="s">
        <v>216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D17008" t="s">
        <v>215</v>
      </c>
      <c r="E17008" t="s">
        <v>216</v>
      </c>
      <c r="F17008" t="s">
        <v>216</v>
      </c>
      <c r="G17008" t="s">
        <v>216</v>
      </c>
      <c r="H17008">
        <v>-1</v>
      </c>
      <c r="I17008" t="s">
        <v>216</v>
      </c>
      <c r="J17008" t="s">
        <v>216</v>
      </c>
      <c r="K17008" t="s">
        <v>216</v>
      </c>
      <c r="L17008" t="s">
        <v>216</v>
      </c>
      <c r="M17008" t="s">
        <v>216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D17043" t="s">
        <v>215</v>
      </c>
      <c r="E17043" t="s">
        <v>216</v>
      </c>
      <c r="F17043" t="s">
        <v>216</v>
      </c>
      <c r="G17043" t="s">
        <v>216</v>
      </c>
      <c r="H17043">
        <v>-1</v>
      </c>
      <c r="I17043" t="s">
        <v>216</v>
      </c>
      <c r="J17043" t="s">
        <v>216</v>
      </c>
      <c r="K17043" t="s">
        <v>216</v>
      </c>
      <c r="L17043" t="s">
        <v>216</v>
      </c>
      <c r="M17043" t="s">
        <v>216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D17044" t="s">
        <v>215</v>
      </c>
      <c r="E17044" t="s">
        <v>216</v>
      </c>
      <c r="F17044" t="s">
        <v>216</v>
      </c>
      <c r="G17044" t="s">
        <v>216</v>
      </c>
      <c r="H17044">
        <v>-1</v>
      </c>
      <c r="I17044" t="s">
        <v>216</v>
      </c>
      <c r="J17044" t="s">
        <v>216</v>
      </c>
      <c r="K17044" t="s">
        <v>216</v>
      </c>
      <c r="L17044" t="s">
        <v>216</v>
      </c>
      <c r="M17044" t="s">
        <v>216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D17222" t="s">
        <v>215</v>
      </c>
      <c r="E17222" t="s">
        <v>216</v>
      </c>
      <c r="F17222" t="s">
        <v>216</v>
      </c>
      <c r="G17222" t="s">
        <v>216</v>
      </c>
      <c r="H17222">
        <v>-1</v>
      </c>
      <c r="I17222" t="s">
        <v>216</v>
      </c>
      <c r="J17222" t="s">
        <v>216</v>
      </c>
      <c r="K17222" t="s">
        <v>216</v>
      </c>
      <c r="L17222" t="s">
        <v>216</v>
      </c>
      <c r="M17222" t="s">
        <v>216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D17229" t="s">
        <v>215</v>
      </c>
      <c r="E17229" t="s">
        <v>216</v>
      </c>
      <c r="F17229" t="s">
        <v>216</v>
      </c>
      <c r="G17229" t="s">
        <v>216</v>
      </c>
      <c r="H17229">
        <v>-1</v>
      </c>
      <c r="I17229" t="s">
        <v>216</v>
      </c>
      <c r="J17229" t="s">
        <v>216</v>
      </c>
      <c r="K17229" t="s">
        <v>216</v>
      </c>
      <c r="L17229" t="s">
        <v>216</v>
      </c>
      <c r="M17229" t="s">
        <v>216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D17238" t="s">
        <v>215</v>
      </c>
      <c r="E17238" t="s">
        <v>216</v>
      </c>
      <c r="F17238" t="s">
        <v>216</v>
      </c>
      <c r="G17238" t="s">
        <v>216</v>
      </c>
      <c r="H17238">
        <v>-1</v>
      </c>
      <c r="I17238" t="s">
        <v>216</v>
      </c>
      <c r="J17238" t="s">
        <v>216</v>
      </c>
      <c r="K17238" t="s">
        <v>216</v>
      </c>
      <c r="L17238" t="s">
        <v>216</v>
      </c>
      <c r="M17238" t="s">
        <v>216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D17244" t="s">
        <v>215</v>
      </c>
      <c r="E17244" t="s">
        <v>216</v>
      </c>
      <c r="F17244" t="s">
        <v>216</v>
      </c>
      <c r="G17244" t="s">
        <v>216</v>
      </c>
      <c r="H17244">
        <v>-1</v>
      </c>
      <c r="I17244" t="s">
        <v>216</v>
      </c>
      <c r="J17244" t="s">
        <v>216</v>
      </c>
      <c r="K17244" t="s">
        <v>216</v>
      </c>
      <c r="L17244" t="s">
        <v>216</v>
      </c>
      <c r="M17244" t="s">
        <v>216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D17372" t="s">
        <v>215</v>
      </c>
      <c r="E17372" t="s">
        <v>216</v>
      </c>
      <c r="F17372" t="s">
        <v>216</v>
      </c>
      <c r="G17372" t="s">
        <v>216</v>
      </c>
      <c r="H17372">
        <v>-1</v>
      </c>
      <c r="I17372" t="s">
        <v>216</v>
      </c>
      <c r="J17372" t="s">
        <v>216</v>
      </c>
      <c r="K17372" t="s">
        <v>216</v>
      </c>
      <c r="L17372" t="s">
        <v>216</v>
      </c>
      <c r="M17372" t="s">
        <v>216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D17584" t="s">
        <v>215</v>
      </c>
      <c r="E17584" t="s">
        <v>216</v>
      </c>
      <c r="F17584" t="s">
        <v>216</v>
      </c>
      <c r="G17584" t="s">
        <v>216</v>
      </c>
      <c r="H17584">
        <v>-1</v>
      </c>
      <c r="I17584" t="s">
        <v>216</v>
      </c>
      <c r="J17584" t="s">
        <v>216</v>
      </c>
      <c r="K17584" t="s">
        <v>216</v>
      </c>
      <c r="L17584" t="s">
        <v>216</v>
      </c>
      <c r="M17584" t="s">
        <v>216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D17598" t="s">
        <v>215</v>
      </c>
      <c r="E17598" t="s">
        <v>216</v>
      </c>
      <c r="F17598" t="s">
        <v>216</v>
      </c>
      <c r="G17598" t="s">
        <v>216</v>
      </c>
      <c r="H17598">
        <v>-1</v>
      </c>
      <c r="I17598" t="s">
        <v>216</v>
      </c>
      <c r="J17598" t="s">
        <v>216</v>
      </c>
      <c r="K17598" t="s">
        <v>216</v>
      </c>
      <c r="L17598" t="s">
        <v>216</v>
      </c>
      <c r="M17598" t="s">
        <v>216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D17644" t="s">
        <v>215</v>
      </c>
      <c r="E17644" t="s">
        <v>216</v>
      </c>
      <c r="F17644" t="s">
        <v>216</v>
      </c>
      <c r="G17644" t="s">
        <v>216</v>
      </c>
      <c r="H17644">
        <v>-1</v>
      </c>
      <c r="I17644" t="s">
        <v>216</v>
      </c>
      <c r="J17644" t="s">
        <v>216</v>
      </c>
      <c r="K17644" t="s">
        <v>216</v>
      </c>
      <c r="L17644" t="s">
        <v>216</v>
      </c>
      <c r="M17644" t="s">
        <v>216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D17689" t="s">
        <v>215</v>
      </c>
      <c r="E17689" t="s">
        <v>216</v>
      </c>
      <c r="F17689" t="s">
        <v>216</v>
      </c>
      <c r="G17689" t="s">
        <v>216</v>
      </c>
      <c r="H17689">
        <v>-1</v>
      </c>
      <c r="I17689" t="s">
        <v>216</v>
      </c>
      <c r="J17689" t="s">
        <v>216</v>
      </c>
      <c r="K17689" t="s">
        <v>216</v>
      </c>
      <c r="L17689" t="s">
        <v>216</v>
      </c>
      <c r="M17689" t="s">
        <v>216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D17759" t="s">
        <v>215</v>
      </c>
      <c r="E17759" t="s">
        <v>216</v>
      </c>
      <c r="F17759" t="s">
        <v>216</v>
      </c>
      <c r="G17759" t="s">
        <v>216</v>
      </c>
      <c r="H17759">
        <v>-1</v>
      </c>
      <c r="I17759" t="s">
        <v>216</v>
      </c>
      <c r="J17759" t="s">
        <v>216</v>
      </c>
      <c r="K17759" t="s">
        <v>216</v>
      </c>
      <c r="L17759" t="s">
        <v>216</v>
      </c>
      <c r="M17759" t="s">
        <v>216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D17817" t="s">
        <v>215</v>
      </c>
      <c r="E17817" t="s">
        <v>216</v>
      </c>
      <c r="F17817" t="s">
        <v>216</v>
      </c>
      <c r="G17817" t="s">
        <v>216</v>
      </c>
      <c r="H17817">
        <v>-1</v>
      </c>
      <c r="I17817" t="s">
        <v>216</v>
      </c>
      <c r="J17817" t="s">
        <v>216</v>
      </c>
      <c r="K17817" t="s">
        <v>216</v>
      </c>
      <c r="L17817" t="s">
        <v>216</v>
      </c>
      <c r="M17817" t="s">
        <v>216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D17934" t="s">
        <v>215</v>
      </c>
      <c r="E17934" t="s">
        <v>216</v>
      </c>
      <c r="F17934" t="s">
        <v>216</v>
      </c>
      <c r="G17934" t="s">
        <v>216</v>
      </c>
      <c r="H17934">
        <v>-1</v>
      </c>
      <c r="I17934" t="s">
        <v>216</v>
      </c>
      <c r="J17934" t="s">
        <v>216</v>
      </c>
      <c r="K17934" t="s">
        <v>216</v>
      </c>
      <c r="L17934" t="s">
        <v>216</v>
      </c>
      <c r="M17934" t="s">
        <v>216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D18030" t="s">
        <v>215</v>
      </c>
      <c r="E18030" t="s">
        <v>216</v>
      </c>
      <c r="F18030" t="s">
        <v>216</v>
      </c>
      <c r="G18030" t="s">
        <v>216</v>
      </c>
      <c r="H18030">
        <v>-1</v>
      </c>
      <c r="I18030" t="s">
        <v>216</v>
      </c>
      <c r="J18030" t="s">
        <v>216</v>
      </c>
      <c r="K18030" t="s">
        <v>216</v>
      </c>
      <c r="L18030" t="s">
        <v>216</v>
      </c>
      <c r="M18030" t="s">
        <v>216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D18077" t="s">
        <v>215</v>
      </c>
      <c r="E18077" t="s">
        <v>216</v>
      </c>
      <c r="F18077" t="s">
        <v>216</v>
      </c>
      <c r="G18077" t="s">
        <v>216</v>
      </c>
      <c r="H18077">
        <v>-1</v>
      </c>
      <c r="I18077" t="s">
        <v>216</v>
      </c>
      <c r="J18077" t="s">
        <v>216</v>
      </c>
      <c r="K18077" t="s">
        <v>216</v>
      </c>
      <c r="L18077" t="s">
        <v>216</v>
      </c>
      <c r="M18077" t="s">
        <v>216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D18931" t="s">
        <v>215</v>
      </c>
      <c r="E18931" t="s">
        <v>216</v>
      </c>
      <c r="F18931" t="s">
        <v>216</v>
      </c>
      <c r="G18931" t="s">
        <v>216</v>
      </c>
      <c r="H18931">
        <v>-1</v>
      </c>
      <c r="I18931" t="s">
        <v>216</v>
      </c>
      <c r="J18931" t="s">
        <v>216</v>
      </c>
      <c r="K18931" t="s">
        <v>216</v>
      </c>
      <c r="L18931" t="s">
        <v>216</v>
      </c>
      <c r="M18931" t="s">
        <v>216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D19999" t="s">
        <v>215</v>
      </c>
      <c r="E19999" t="s">
        <v>216</v>
      </c>
      <c r="F19999" t="s">
        <v>216</v>
      </c>
      <c r="G19999" t="s">
        <v>216</v>
      </c>
      <c r="H19999">
        <v>-1</v>
      </c>
      <c r="I19999" t="s">
        <v>216</v>
      </c>
      <c r="J19999" t="s">
        <v>216</v>
      </c>
      <c r="K19999" t="s">
        <v>216</v>
      </c>
      <c r="L19999" t="s">
        <v>216</v>
      </c>
      <c r="M19999" t="s">
        <v>216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D20141" t="s">
        <v>215</v>
      </c>
      <c r="E20141" t="s">
        <v>216</v>
      </c>
      <c r="F20141" t="s">
        <v>216</v>
      </c>
      <c r="G20141" t="s">
        <v>216</v>
      </c>
      <c r="H20141">
        <v>-1</v>
      </c>
      <c r="I20141" t="s">
        <v>216</v>
      </c>
      <c r="J20141" t="s">
        <v>216</v>
      </c>
      <c r="K20141" t="s">
        <v>216</v>
      </c>
      <c r="L20141" t="s">
        <v>216</v>
      </c>
      <c r="M20141" t="s">
        <v>216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D20708" t="s">
        <v>215</v>
      </c>
      <c r="E20708" t="s">
        <v>216</v>
      </c>
      <c r="F20708" t="s">
        <v>216</v>
      </c>
      <c r="G20708" t="s">
        <v>216</v>
      </c>
      <c r="H20708">
        <v>-1</v>
      </c>
      <c r="I20708" t="s">
        <v>216</v>
      </c>
      <c r="J20708" t="s">
        <v>216</v>
      </c>
      <c r="K20708" t="s">
        <v>216</v>
      </c>
      <c r="L20708" t="s">
        <v>216</v>
      </c>
      <c r="M20708" t="s">
        <v>216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D20918" t="s">
        <v>215</v>
      </c>
      <c r="E20918" t="s">
        <v>216</v>
      </c>
      <c r="F20918" t="s">
        <v>216</v>
      </c>
      <c r="G20918" t="s">
        <v>216</v>
      </c>
      <c r="H20918">
        <v>-1</v>
      </c>
      <c r="I20918" t="s">
        <v>216</v>
      </c>
      <c r="J20918" t="s">
        <v>216</v>
      </c>
      <c r="K20918" t="s">
        <v>216</v>
      </c>
      <c r="L20918" t="s">
        <v>216</v>
      </c>
      <c r="M20918" t="s">
        <v>216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D21337" t="s">
        <v>215</v>
      </c>
      <c r="E21337" t="s">
        <v>216</v>
      </c>
      <c r="F21337" t="s">
        <v>216</v>
      </c>
      <c r="G21337" t="s">
        <v>216</v>
      </c>
      <c r="H21337">
        <v>-1</v>
      </c>
      <c r="I21337" t="s">
        <v>216</v>
      </c>
      <c r="J21337" t="s">
        <v>216</v>
      </c>
      <c r="K21337" t="s">
        <v>216</v>
      </c>
      <c r="L21337" t="s">
        <v>216</v>
      </c>
      <c r="M21337" t="s">
        <v>216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D21504" t="s">
        <v>215</v>
      </c>
      <c r="E21504" t="s">
        <v>216</v>
      </c>
      <c r="F21504" t="s">
        <v>216</v>
      </c>
      <c r="G21504" t="s">
        <v>216</v>
      </c>
      <c r="H21504">
        <v>-1</v>
      </c>
      <c r="I21504" t="s">
        <v>216</v>
      </c>
      <c r="J21504" t="s">
        <v>216</v>
      </c>
      <c r="K21504" t="s">
        <v>216</v>
      </c>
      <c r="L21504" t="s">
        <v>216</v>
      </c>
      <c r="M21504" t="s">
        <v>216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D21557" t="s">
        <v>215</v>
      </c>
      <c r="E21557" t="s">
        <v>216</v>
      </c>
      <c r="F21557" t="s">
        <v>216</v>
      </c>
      <c r="G21557" t="s">
        <v>216</v>
      </c>
      <c r="H21557">
        <v>-1</v>
      </c>
      <c r="I21557" t="s">
        <v>216</v>
      </c>
      <c r="J21557" t="s">
        <v>216</v>
      </c>
      <c r="K21557" t="s">
        <v>216</v>
      </c>
      <c r="L21557" t="s">
        <v>216</v>
      </c>
      <c r="M21557" t="s">
        <v>216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D21803" t="s">
        <v>215</v>
      </c>
      <c r="E21803" t="s">
        <v>216</v>
      </c>
      <c r="F21803" t="s">
        <v>216</v>
      </c>
      <c r="G21803" t="s">
        <v>216</v>
      </c>
      <c r="H21803">
        <v>-1</v>
      </c>
      <c r="I21803" t="s">
        <v>216</v>
      </c>
      <c r="J21803" t="s">
        <v>216</v>
      </c>
      <c r="K21803" t="s">
        <v>216</v>
      </c>
      <c r="L21803" t="s">
        <v>216</v>
      </c>
      <c r="M21803" t="s">
        <v>216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D21806" t="s">
        <v>215</v>
      </c>
      <c r="E21806" t="s">
        <v>216</v>
      </c>
      <c r="F21806" t="s">
        <v>216</v>
      </c>
      <c r="G21806" t="s">
        <v>216</v>
      </c>
      <c r="H21806">
        <v>-1</v>
      </c>
      <c r="I21806" t="s">
        <v>216</v>
      </c>
      <c r="J21806" t="s">
        <v>216</v>
      </c>
      <c r="K21806" t="s">
        <v>216</v>
      </c>
      <c r="L21806" t="s">
        <v>216</v>
      </c>
      <c r="M21806" t="s">
        <v>216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D21922" t="s">
        <v>215</v>
      </c>
      <c r="E21922" t="s">
        <v>216</v>
      </c>
      <c r="F21922" t="s">
        <v>216</v>
      </c>
      <c r="G21922" t="s">
        <v>216</v>
      </c>
      <c r="H21922">
        <v>-1</v>
      </c>
      <c r="I21922" t="s">
        <v>216</v>
      </c>
      <c r="J21922" t="s">
        <v>216</v>
      </c>
      <c r="K21922" t="s">
        <v>216</v>
      </c>
      <c r="L21922" t="s">
        <v>216</v>
      </c>
      <c r="M21922" t="s">
        <v>216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D21989" t="s">
        <v>215</v>
      </c>
      <c r="E21989" t="s">
        <v>216</v>
      </c>
      <c r="F21989" t="s">
        <v>216</v>
      </c>
      <c r="G21989" t="s">
        <v>216</v>
      </c>
      <c r="H21989">
        <v>-1</v>
      </c>
      <c r="I21989" t="s">
        <v>216</v>
      </c>
      <c r="J21989" t="s">
        <v>216</v>
      </c>
      <c r="K21989" t="s">
        <v>216</v>
      </c>
      <c r="L21989" t="s">
        <v>216</v>
      </c>
      <c r="M21989" t="s">
        <v>216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D22073" t="s">
        <v>215</v>
      </c>
      <c r="E22073" t="s">
        <v>216</v>
      </c>
      <c r="F22073" t="s">
        <v>216</v>
      </c>
      <c r="G22073" t="s">
        <v>216</v>
      </c>
      <c r="H22073">
        <v>-1</v>
      </c>
      <c r="I22073" t="s">
        <v>216</v>
      </c>
      <c r="J22073" t="s">
        <v>216</v>
      </c>
      <c r="K22073" t="s">
        <v>216</v>
      </c>
      <c r="L22073" t="s">
        <v>216</v>
      </c>
      <c r="M22073" t="s">
        <v>216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D22169" t="s">
        <v>215</v>
      </c>
      <c r="E22169" t="s">
        <v>216</v>
      </c>
      <c r="F22169" t="s">
        <v>216</v>
      </c>
      <c r="G22169" t="s">
        <v>216</v>
      </c>
      <c r="H22169">
        <v>-1</v>
      </c>
      <c r="I22169" t="s">
        <v>216</v>
      </c>
      <c r="J22169" t="s">
        <v>216</v>
      </c>
      <c r="K22169" t="s">
        <v>216</v>
      </c>
      <c r="L22169" t="s">
        <v>216</v>
      </c>
      <c r="M22169" t="s">
        <v>216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D22175" t="s">
        <v>215</v>
      </c>
      <c r="E22175" t="s">
        <v>216</v>
      </c>
      <c r="F22175" t="s">
        <v>216</v>
      </c>
      <c r="G22175" t="s">
        <v>216</v>
      </c>
      <c r="H22175">
        <v>-1</v>
      </c>
      <c r="I22175" t="s">
        <v>216</v>
      </c>
      <c r="J22175" t="s">
        <v>216</v>
      </c>
      <c r="K22175" t="s">
        <v>216</v>
      </c>
      <c r="L22175" t="s">
        <v>216</v>
      </c>
      <c r="M22175" t="s">
        <v>216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D22176" t="s">
        <v>215</v>
      </c>
      <c r="E22176" t="s">
        <v>216</v>
      </c>
      <c r="F22176" t="s">
        <v>216</v>
      </c>
      <c r="G22176" t="s">
        <v>216</v>
      </c>
      <c r="H22176">
        <v>-1</v>
      </c>
      <c r="I22176" t="s">
        <v>216</v>
      </c>
      <c r="J22176" t="s">
        <v>216</v>
      </c>
      <c r="K22176" t="s">
        <v>216</v>
      </c>
      <c r="L22176" t="s">
        <v>216</v>
      </c>
      <c r="M22176" t="s">
        <v>216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D22177" t="s">
        <v>215</v>
      </c>
      <c r="E22177" t="s">
        <v>216</v>
      </c>
      <c r="F22177" t="s">
        <v>216</v>
      </c>
      <c r="G22177" t="s">
        <v>216</v>
      </c>
      <c r="H22177">
        <v>-1</v>
      </c>
      <c r="I22177" t="s">
        <v>216</v>
      </c>
      <c r="J22177" t="s">
        <v>216</v>
      </c>
      <c r="K22177" t="s">
        <v>216</v>
      </c>
      <c r="L22177" t="s">
        <v>216</v>
      </c>
      <c r="M22177" t="s">
        <v>216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D22178" t="s">
        <v>215</v>
      </c>
      <c r="E22178" t="s">
        <v>216</v>
      </c>
      <c r="F22178" t="s">
        <v>216</v>
      </c>
      <c r="G22178" t="s">
        <v>216</v>
      </c>
      <c r="H22178">
        <v>-1</v>
      </c>
      <c r="I22178" t="s">
        <v>216</v>
      </c>
      <c r="J22178" t="s">
        <v>216</v>
      </c>
      <c r="K22178" t="s">
        <v>216</v>
      </c>
      <c r="L22178" t="s">
        <v>216</v>
      </c>
      <c r="M22178" t="s">
        <v>216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D22179" t="s">
        <v>215</v>
      </c>
      <c r="E22179" t="s">
        <v>216</v>
      </c>
      <c r="F22179" t="s">
        <v>216</v>
      </c>
      <c r="G22179" t="s">
        <v>216</v>
      </c>
      <c r="H22179">
        <v>-1</v>
      </c>
      <c r="I22179" t="s">
        <v>216</v>
      </c>
      <c r="J22179" t="s">
        <v>216</v>
      </c>
      <c r="K22179" t="s">
        <v>216</v>
      </c>
      <c r="L22179" t="s">
        <v>216</v>
      </c>
      <c r="M22179" t="s">
        <v>216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D22180" t="s">
        <v>215</v>
      </c>
      <c r="E22180" t="s">
        <v>216</v>
      </c>
      <c r="F22180" t="s">
        <v>216</v>
      </c>
      <c r="G22180" t="s">
        <v>216</v>
      </c>
      <c r="H22180">
        <v>-1</v>
      </c>
      <c r="I22180" t="s">
        <v>216</v>
      </c>
      <c r="J22180" t="s">
        <v>216</v>
      </c>
      <c r="K22180" t="s">
        <v>216</v>
      </c>
      <c r="L22180" t="s">
        <v>216</v>
      </c>
      <c r="M22180" t="s">
        <v>216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D22182" t="s">
        <v>215</v>
      </c>
      <c r="E22182" t="s">
        <v>216</v>
      </c>
      <c r="F22182" t="s">
        <v>216</v>
      </c>
      <c r="G22182" t="s">
        <v>216</v>
      </c>
      <c r="H22182">
        <v>-1</v>
      </c>
      <c r="I22182" t="s">
        <v>216</v>
      </c>
      <c r="J22182" t="s">
        <v>216</v>
      </c>
      <c r="K22182" t="s">
        <v>216</v>
      </c>
      <c r="L22182" t="s">
        <v>216</v>
      </c>
      <c r="M22182" t="s">
        <v>216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D22183" t="s">
        <v>215</v>
      </c>
      <c r="E22183" t="s">
        <v>216</v>
      </c>
      <c r="F22183" t="s">
        <v>216</v>
      </c>
      <c r="G22183" t="s">
        <v>216</v>
      </c>
      <c r="H22183">
        <v>-1</v>
      </c>
      <c r="I22183" t="s">
        <v>216</v>
      </c>
      <c r="J22183" t="s">
        <v>216</v>
      </c>
      <c r="K22183" t="s">
        <v>216</v>
      </c>
      <c r="L22183" t="s">
        <v>216</v>
      </c>
      <c r="M22183" t="s">
        <v>216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D22184" t="s">
        <v>215</v>
      </c>
      <c r="E22184" t="s">
        <v>216</v>
      </c>
      <c r="F22184" t="s">
        <v>216</v>
      </c>
      <c r="G22184" t="s">
        <v>216</v>
      </c>
      <c r="H22184">
        <v>-1</v>
      </c>
      <c r="I22184" t="s">
        <v>216</v>
      </c>
      <c r="J22184" t="s">
        <v>216</v>
      </c>
      <c r="K22184" t="s">
        <v>216</v>
      </c>
      <c r="L22184" t="s">
        <v>216</v>
      </c>
      <c r="M22184" t="s">
        <v>216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D22185" t="s">
        <v>215</v>
      </c>
      <c r="E22185" t="s">
        <v>216</v>
      </c>
      <c r="F22185" t="s">
        <v>216</v>
      </c>
      <c r="G22185" t="s">
        <v>216</v>
      </c>
      <c r="H22185">
        <v>-1</v>
      </c>
      <c r="I22185" t="s">
        <v>216</v>
      </c>
      <c r="J22185" t="s">
        <v>216</v>
      </c>
      <c r="K22185" t="s">
        <v>216</v>
      </c>
      <c r="L22185" t="s">
        <v>216</v>
      </c>
      <c r="M22185" t="s">
        <v>216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D22187" t="s">
        <v>215</v>
      </c>
      <c r="E22187" t="s">
        <v>216</v>
      </c>
      <c r="F22187" t="s">
        <v>216</v>
      </c>
      <c r="G22187" t="s">
        <v>216</v>
      </c>
      <c r="H22187">
        <v>-1</v>
      </c>
      <c r="I22187" t="s">
        <v>216</v>
      </c>
      <c r="J22187" t="s">
        <v>216</v>
      </c>
      <c r="K22187" t="s">
        <v>216</v>
      </c>
      <c r="L22187" t="s">
        <v>216</v>
      </c>
      <c r="M22187" t="s">
        <v>216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D22188" t="s">
        <v>215</v>
      </c>
      <c r="E22188" t="s">
        <v>216</v>
      </c>
      <c r="F22188" t="s">
        <v>216</v>
      </c>
      <c r="G22188" t="s">
        <v>216</v>
      </c>
      <c r="H22188">
        <v>-1</v>
      </c>
      <c r="I22188" t="s">
        <v>216</v>
      </c>
      <c r="J22188" t="s">
        <v>216</v>
      </c>
      <c r="K22188" t="s">
        <v>216</v>
      </c>
      <c r="L22188" t="s">
        <v>216</v>
      </c>
      <c r="M22188" t="s">
        <v>216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D22189" t="s">
        <v>215</v>
      </c>
      <c r="E22189" t="s">
        <v>216</v>
      </c>
      <c r="F22189" t="s">
        <v>216</v>
      </c>
      <c r="G22189" t="s">
        <v>216</v>
      </c>
      <c r="H22189">
        <v>-1</v>
      </c>
      <c r="I22189" t="s">
        <v>216</v>
      </c>
      <c r="J22189" t="s">
        <v>216</v>
      </c>
      <c r="K22189" t="s">
        <v>216</v>
      </c>
      <c r="L22189" t="s">
        <v>216</v>
      </c>
      <c r="M22189" t="s">
        <v>216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D22198" t="s">
        <v>215</v>
      </c>
      <c r="E22198" t="s">
        <v>216</v>
      </c>
      <c r="F22198" t="s">
        <v>216</v>
      </c>
      <c r="G22198" t="s">
        <v>216</v>
      </c>
      <c r="H22198">
        <v>-1</v>
      </c>
      <c r="I22198" t="s">
        <v>216</v>
      </c>
      <c r="J22198" t="s">
        <v>216</v>
      </c>
      <c r="K22198" t="s">
        <v>216</v>
      </c>
      <c r="L22198" t="s">
        <v>216</v>
      </c>
      <c r="M22198" t="s">
        <v>216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D22199" t="s">
        <v>215</v>
      </c>
      <c r="E22199" t="s">
        <v>216</v>
      </c>
      <c r="F22199" t="s">
        <v>216</v>
      </c>
      <c r="G22199" t="s">
        <v>216</v>
      </c>
      <c r="H22199">
        <v>-1</v>
      </c>
      <c r="I22199" t="s">
        <v>216</v>
      </c>
      <c r="J22199" t="s">
        <v>216</v>
      </c>
      <c r="K22199" t="s">
        <v>216</v>
      </c>
      <c r="L22199" t="s">
        <v>216</v>
      </c>
      <c r="M22199" t="s">
        <v>216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D22206" t="s">
        <v>215</v>
      </c>
      <c r="E22206" t="s">
        <v>216</v>
      </c>
      <c r="F22206" t="s">
        <v>216</v>
      </c>
      <c r="G22206" t="s">
        <v>216</v>
      </c>
      <c r="H22206">
        <v>-1</v>
      </c>
      <c r="I22206" t="s">
        <v>216</v>
      </c>
      <c r="J22206" t="s">
        <v>216</v>
      </c>
      <c r="K22206" t="s">
        <v>216</v>
      </c>
      <c r="L22206" t="s">
        <v>216</v>
      </c>
      <c r="M22206" t="s">
        <v>216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D22214" t="s">
        <v>215</v>
      </c>
      <c r="E22214" t="s">
        <v>216</v>
      </c>
      <c r="F22214" t="s">
        <v>216</v>
      </c>
      <c r="G22214" t="s">
        <v>216</v>
      </c>
      <c r="H22214">
        <v>-1</v>
      </c>
      <c r="I22214" t="s">
        <v>216</v>
      </c>
      <c r="J22214" t="s">
        <v>216</v>
      </c>
      <c r="K22214" t="s">
        <v>216</v>
      </c>
      <c r="L22214" t="s">
        <v>216</v>
      </c>
      <c r="M22214" t="s">
        <v>216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D22215" t="s">
        <v>215</v>
      </c>
      <c r="E22215" t="s">
        <v>216</v>
      </c>
      <c r="F22215" t="s">
        <v>216</v>
      </c>
      <c r="G22215" t="s">
        <v>216</v>
      </c>
      <c r="H22215">
        <v>-1</v>
      </c>
      <c r="I22215" t="s">
        <v>216</v>
      </c>
      <c r="J22215" t="s">
        <v>216</v>
      </c>
      <c r="K22215" t="s">
        <v>216</v>
      </c>
      <c r="L22215" t="s">
        <v>216</v>
      </c>
      <c r="M22215" t="s">
        <v>216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D22216" t="s">
        <v>215</v>
      </c>
      <c r="E22216" t="s">
        <v>216</v>
      </c>
      <c r="F22216" t="s">
        <v>216</v>
      </c>
      <c r="G22216" t="s">
        <v>216</v>
      </c>
      <c r="H22216">
        <v>-1</v>
      </c>
      <c r="I22216" t="s">
        <v>216</v>
      </c>
      <c r="J22216" t="s">
        <v>216</v>
      </c>
      <c r="K22216" t="s">
        <v>216</v>
      </c>
      <c r="L22216" t="s">
        <v>216</v>
      </c>
      <c r="M22216" t="s">
        <v>216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D22217" t="s">
        <v>215</v>
      </c>
      <c r="E22217" t="s">
        <v>216</v>
      </c>
      <c r="F22217" t="s">
        <v>216</v>
      </c>
      <c r="G22217" t="s">
        <v>216</v>
      </c>
      <c r="H22217">
        <v>-1</v>
      </c>
      <c r="I22217" t="s">
        <v>216</v>
      </c>
      <c r="J22217" t="s">
        <v>216</v>
      </c>
      <c r="K22217" t="s">
        <v>216</v>
      </c>
      <c r="L22217" t="s">
        <v>216</v>
      </c>
      <c r="M22217" t="s">
        <v>216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D22218" t="s">
        <v>215</v>
      </c>
      <c r="E22218" t="s">
        <v>216</v>
      </c>
      <c r="F22218" t="s">
        <v>216</v>
      </c>
      <c r="G22218" t="s">
        <v>216</v>
      </c>
      <c r="H22218">
        <v>-1</v>
      </c>
      <c r="I22218" t="s">
        <v>216</v>
      </c>
      <c r="J22218" t="s">
        <v>216</v>
      </c>
      <c r="K22218" t="s">
        <v>216</v>
      </c>
      <c r="L22218" t="s">
        <v>216</v>
      </c>
      <c r="M22218" t="s">
        <v>216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D22219" t="s">
        <v>215</v>
      </c>
      <c r="E22219" t="s">
        <v>216</v>
      </c>
      <c r="F22219" t="s">
        <v>216</v>
      </c>
      <c r="G22219" t="s">
        <v>216</v>
      </c>
      <c r="H22219">
        <v>-1</v>
      </c>
      <c r="I22219" t="s">
        <v>216</v>
      </c>
      <c r="J22219" t="s">
        <v>216</v>
      </c>
      <c r="K22219" t="s">
        <v>216</v>
      </c>
      <c r="L22219" t="s">
        <v>216</v>
      </c>
      <c r="M22219" t="s">
        <v>216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D22220" t="s">
        <v>215</v>
      </c>
      <c r="E22220" t="s">
        <v>216</v>
      </c>
      <c r="F22220" t="s">
        <v>216</v>
      </c>
      <c r="G22220" t="s">
        <v>216</v>
      </c>
      <c r="H22220">
        <v>-1</v>
      </c>
      <c r="I22220" t="s">
        <v>216</v>
      </c>
      <c r="J22220" t="s">
        <v>216</v>
      </c>
      <c r="K22220" t="s">
        <v>216</v>
      </c>
      <c r="L22220" t="s">
        <v>216</v>
      </c>
      <c r="M22220" t="s">
        <v>216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D22221" t="s">
        <v>215</v>
      </c>
      <c r="E22221" t="s">
        <v>216</v>
      </c>
      <c r="F22221" t="s">
        <v>216</v>
      </c>
      <c r="G22221" t="s">
        <v>216</v>
      </c>
      <c r="H22221">
        <v>-1</v>
      </c>
      <c r="I22221" t="s">
        <v>216</v>
      </c>
      <c r="J22221" t="s">
        <v>216</v>
      </c>
      <c r="K22221" t="s">
        <v>216</v>
      </c>
      <c r="L22221" t="s">
        <v>216</v>
      </c>
      <c r="M22221" t="s">
        <v>216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D22225" t="s">
        <v>215</v>
      </c>
      <c r="E22225" t="s">
        <v>216</v>
      </c>
      <c r="F22225" t="s">
        <v>216</v>
      </c>
      <c r="G22225" t="s">
        <v>216</v>
      </c>
      <c r="H22225">
        <v>-1</v>
      </c>
      <c r="I22225" t="s">
        <v>216</v>
      </c>
      <c r="J22225" t="s">
        <v>216</v>
      </c>
      <c r="K22225" t="s">
        <v>216</v>
      </c>
      <c r="L22225" t="s">
        <v>216</v>
      </c>
      <c r="M22225" t="s">
        <v>216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D22227" t="s">
        <v>215</v>
      </c>
      <c r="E22227" t="s">
        <v>216</v>
      </c>
      <c r="F22227" t="s">
        <v>216</v>
      </c>
      <c r="G22227" t="s">
        <v>216</v>
      </c>
      <c r="H22227">
        <v>-1</v>
      </c>
      <c r="I22227" t="s">
        <v>216</v>
      </c>
      <c r="J22227" t="s">
        <v>216</v>
      </c>
      <c r="K22227" t="s">
        <v>216</v>
      </c>
      <c r="L22227" t="s">
        <v>216</v>
      </c>
      <c r="M22227" t="s">
        <v>216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D22235" t="s">
        <v>215</v>
      </c>
      <c r="E22235" t="s">
        <v>216</v>
      </c>
      <c r="F22235" t="s">
        <v>216</v>
      </c>
      <c r="G22235" t="s">
        <v>216</v>
      </c>
      <c r="H22235">
        <v>-1</v>
      </c>
      <c r="I22235" t="s">
        <v>216</v>
      </c>
      <c r="J22235" t="s">
        <v>216</v>
      </c>
      <c r="K22235" t="s">
        <v>216</v>
      </c>
      <c r="L22235" t="s">
        <v>216</v>
      </c>
      <c r="M22235" t="s">
        <v>216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D22241" t="s">
        <v>215</v>
      </c>
      <c r="E22241" t="s">
        <v>216</v>
      </c>
      <c r="F22241" t="s">
        <v>216</v>
      </c>
      <c r="G22241" t="s">
        <v>216</v>
      </c>
      <c r="H22241">
        <v>-1</v>
      </c>
      <c r="I22241" t="s">
        <v>216</v>
      </c>
      <c r="J22241" t="s">
        <v>216</v>
      </c>
      <c r="K22241" t="s">
        <v>216</v>
      </c>
      <c r="L22241" t="s">
        <v>216</v>
      </c>
      <c r="M22241" t="s">
        <v>216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D22242" t="s">
        <v>215</v>
      </c>
      <c r="E22242" t="s">
        <v>216</v>
      </c>
      <c r="F22242" t="s">
        <v>216</v>
      </c>
      <c r="G22242" t="s">
        <v>216</v>
      </c>
      <c r="H22242">
        <v>-1</v>
      </c>
      <c r="I22242" t="s">
        <v>216</v>
      </c>
      <c r="J22242" t="s">
        <v>216</v>
      </c>
      <c r="K22242" t="s">
        <v>216</v>
      </c>
      <c r="L22242" t="s">
        <v>216</v>
      </c>
      <c r="M22242" t="s">
        <v>216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D22243" t="s">
        <v>215</v>
      </c>
      <c r="E22243" t="s">
        <v>216</v>
      </c>
      <c r="F22243" t="s">
        <v>216</v>
      </c>
      <c r="G22243" t="s">
        <v>216</v>
      </c>
      <c r="H22243">
        <v>-1</v>
      </c>
      <c r="I22243" t="s">
        <v>216</v>
      </c>
      <c r="J22243" t="s">
        <v>216</v>
      </c>
      <c r="K22243" t="s">
        <v>216</v>
      </c>
      <c r="L22243" t="s">
        <v>216</v>
      </c>
      <c r="M22243" t="s">
        <v>216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D22250" t="s">
        <v>215</v>
      </c>
      <c r="E22250" t="s">
        <v>216</v>
      </c>
      <c r="F22250" t="s">
        <v>216</v>
      </c>
      <c r="G22250" t="s">
        <v>216</v>
      </c>
      <c r="H22250">
        <v>-1</v>
      </c>
      <c r="I22250" t="s">
        <v>216</v>
      </c>
      <c r="J22250" t="s">
        <v>216</v>
      </c>
      <c r="K22250" t="s">
        <v>216</v>
      </c>
      <c r="L22250" t="s">
        <v>216</v>
      </c>
      <c r="M22250" t="s">
        <v>216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D22251" t="s">
        <v>215</v>
      </c>
      <c r="E22251" t="s">
        <v>216</v>
      </c>
      <c r="F22251" t="s">
        <v>216</v>
      </c>
      <c r="G22251" t="s">
        <v>216</v>
      </c>
      <c r="H22251">
        <v>-1</v>
      </c>
      <c r="I22251" t="s">
        <v>216</v>
      </c>
      <c r="J22251" t="s">
        <v>216</v>
      </c>
      <c r="K22251" t="s">
        <v>216</v>
      </c>
      <c r="L22251" t="s">
        <v>216</v>
      </c>
      <c r="M22251" t="s">
        <v>216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D22253" t="s">
        <v>215</v>
      </c>
      <c r="E22253" t="s">
        <v>216</v>
      </c>
      <c r="F22253" t="s">
        <v>216</v>
      </c>
      <c r="G22253" t="s">
        <v>216</v>
      </c>
      <c r="H22253">
        <v>-1</v>
      </c>
      <c r="I22253" t="s">
        <v>216</v>
      </c>
      <c r="J22253" t="s">
        <v>216</v>
      </c>
      <c r="K22253" t="s">
        <v>216</v>
      </c>
      <c r="L22253" t="s">
        <v>216</v>
      </c>
      <c r="M22253" t="s">
        <v>216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D22254" t="s">
        <v>215</v>
      </c>
      <c r="E22254" t="s">
        <v>216</v>
      </c>
      <c r="F22254" t="s">
        <v>216</v>
      </c>
      <c r="G22254" t="s">
        <v>216</v>
      </c>
      <c r="H22254">
        <v>-1</v>
      </c>
      <c r="I22254" t="s">
        <v>216</v>
      </c>
      <c r="J22254" t="s">
        <v>216</v>
      </c>
      <c r="K22254" t="s">
        <v>216</v>
      </c>
      <c r="L22254" t="s">
        <v>216</v>
      </c>
      <c r="M22254" t="s">
        <v>216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D22255" t="s">
        <v>215</v>
      </c>
      <c r="E22255" t="s">
        <v>216</v>
      </c>
      <c r="F22255" t="s">
        <v>216</v>
      </c>
      <c r="G22255" t="s">
        <v>216</v>
      </c>
      <c r="H22255">
        <v>-1</v>
      </c>
      <c r="I22255" t="s">
        <v>216</v>
      </c>
      <c r="J22255" t="s">
        <v>216</v>
      </c>
      <c r="K22255" t="s">
        <v>216</v>
      </c>
      <c r="L22255" t="s">
        <v>216</v>
      </c>
      <c r="M22255" t="s">
        <v>216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D22256" t="s">
        <v>215</v>
      </c>
      <c r="E22256" t="s">
        <v>216</v>
      </c>
      <c r="F22256" t="s">
        <v>216</v>
      </c>
      <c r="G22256" t="s">
        <v>216</v>
      </c>
      <c r="H22256">
        <v>-1</v>
      </c>
      <c r="I22256" t="s">
        <v>216</v>
      </c>
      <c r="J22256" t="s">
        <v>216</v>
      </c>
      <c r="K22256" t="s">
        <v>216</v>
      </c>
      <c r="L22256" t="s">
        <v>216</v>
      </c>
      <c r="M22256" t="s">
        <v>216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D22257" t="s">
        <v>215</v>
      </c>
      <c r="E22257" t="s">
        <v>216</v>
      </c>
      <c r="F22257" t="s">
        <v>216</v>
      </c>
      <c r="G22257" t="s">
        <v>216</v>
      </c>
      <c r="H22257">
        <v>-1</v>
      </c>
      <c r="I22257" t="s">
        <v>216</v>
      </c>
      <c r="J22257" t="s">
        <v>216</v>
      </c>
      <c r="K22257" t="s">
        <v>216</v>
      </c>
      <c r="L22257" t="s">
        <v>216</v>
      </c>
      <c r="M22257" t="s">
        <v>216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D22258" t="s">
        <v>215</v>
      </c>
      <c r="E22258" t="s">
        <v>216</v>
      </c>
      <c r="F22258" t="s">
        <v>216</v>
      </c>
      <c r="G22258" t="s">
        <v>216</v>
      </c>
      <c r="H22258">
        <v>-1</v>
      </c>
      <c r="I22258" t="s">
        <v>216</v>
      </c>
      <c r="J22258" t="s">
        <v>216</v>
      </c>
      <c r="K22258" t="s">
        <v>216</v>
      </c>
      <c r="L22258" t="s">
        <v>216</v>
      </c>
      <c r="M22258" t="s">
        <v>216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D22259" t="s">
        <v>215</v>
      </c>
      <c r="E22259" t="s">
        <v>216</v>
      </c>
      <c r="F22259" t="s">
        <v>216</v>
      </c>
      <c r="G22259" t="s">
        <v>216</v>
      </c>
      <c r="H22259">
        <v>-1</v>
      </c>
      <c r="I22259" t="s">
        <v>216</v>
      </c>
      <c r="J22259" t="s">
        <v>216</v>
      </c>
      <c r="K22259" t="s">
        <v>216</v>
      </c>
      <c r="L22259" t="s">
        <v>216</v>
      </c>
      <c r="M22259" t="s">
        <v>216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D22262" t="s">
        <v>215</v>
      </c>
      <c r="E22262" t="s">
        <v>216</v>
      </c>
      <c r="F22262" t="s">
        <v>216</v>
      </c>
      <c r="G22262" t="s">
        <v>216</v>
      </c>
      <c r="H22262">
        <v>-1</v>
      </c>
      <c r="I22262" t="s">
        <v>216</v>
      </c>
      <c r="J22262" t="s">
        <v>216</v>
      </c>
      <c r="K22262" t="s">
        <v>216</v>
      </c>
      <c r="L22262" t="s">
        <v>216</v>
      </c>
      <c r="M22262" t="s">
        <v>216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D22263" t="s">
        <v>215</v>
      </c>
      <c r="E22263" t="s">
        <v>216</v>
      </c>
      <c r="F22263" t="s">
        <v>216</v>
      </c>
      <c r="G22263" t="s">
        <v>216</v>
      </c>
      <c r="H22263">
        <v>-1</v>
      </c>
      <c r="I22263" t="s">
        <v>216</v>
      </c>
      <c r="J22263" t="s">
        <v>216</v>
      </c>
      <c r="K22263" t="s">
        <v>216</v>
      </c>
      <c r="L22263" t="s">
        <v>216</v>
      </c>
      <c r="M22263" t="s">
        <v>216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D22264" t="s">
        <v>215</v>
      </c>
      <c r="E22264" t="s">
        <v>216</v>
      </c>
      <c r="F22264" t="s">
        <v>216</v>
      </c>
      <c r="G22264" t="s">
        <v>216</v>
      </c>
      <c r="H22264">
        <v>-1</v>
      </c>
      <c r="I22264" t="s">
        <v>216</v>
      </c>
      <c r="J22264" t="s">
        <v>216</v>
      </c>
      <c r="K22264" t="s">
        <v>216</v>
      </c>
      <c r="L22264" t="s">
        <v>216</v>
      </c>
      <c r="M22264" t="s">
        <v>216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D22265" t="s">
        <v>215</v>
      </c>
      <c r="E22265" t="s">
        <v>216</v>
      </c>
      <c r="F22265" t="s">
        <v>216</v>
      </c>
      <c r="G22265" t="s">
        <v>216</v>
      </c>
      <c r="H22265">
        <v>-1</v>
      </c>
      <c r="I22265" t="s">
        <v>216</v>
      </c>
      <c r="J22265" t="s">
        <v>216</v>
      </c>
      <c r="K22265" t="s">
        <v>216</v>
      </c>
      <c r="L22265" t="s">
        <v>216</v>
      </c>
      <c r="M22265" t="s">
        <v>216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D22266" t="s">
        <v>215</v>
      </c>
      <c r="E22266" t="s">
        <v>216</v>
      </c>
      <c r="F22266" t="s">
        <v>216</v>
      </c>
      <c r="G22266" t="s">
        <v>216</v>
      </c>
      <c r="H22266">
        <v>-1</v>
      </c>
      <c r="I22266" t="s">
        <v>216</v>
      </c>
      <c r="J22266" t="s">
        <v>216</v>
      </c>
      <c r="K22266" t="s">
        <v>216</v>
      </c>
      <c r="L22266" t="s">
        <v>216</v>
      </c>
      <c r="M22266" t="s">
        <v>216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D22267" t="s">
        <v>215</v>
      </c>
      <c r="E22267" t="s">
        <v>216</v>
      </c>
      <c r="F22267" t="s">
        <v>216</v>
      </c>
      <c r="G22267" t="s">
        <v>216</v>
      </c>
      <c r="H22267">
        <v>-1</v>
      </c>
      <c r="I22267" t="s">
        <v>216</v>
      </c>
      <c r="J22267" t="s">
        <v>216</v>
      </c>
      <c r="K22267" t="s">
        <v>216</v>
      </c>
      <c r="L22267" t="s">
        <v>216</v>
      </c>
      <c r="M22267" t="s">
        <v>216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D22268" t="s">
        <v>215</v>
      </c>
      <c r="E22268" t="s">
        <v>216</v>
      </c>
      <c r="F22268" t="s">
        <v>216</v>
      </c>
      <c r="G22268" t="s">
        <v>216</v>
      </c>
      <c r="H22268">
        <v>0</v>
      </c>
      <c r="I22268" t="s">
        <v>216</v>
      </c>
      <c r="J22268" t="s">
        <v>216</v>
      </c>
      <c r="K22268" t="s">
        <v>216</v>
      </c>
      <c r="L22268" t="s">
        <v>216</v>
      </c>
      <c r="M22268" t="s">
        <v>216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D22272" t="s">
        <v>215</v>
      </c>
      <c r="E22272" t="s">
        <v>216</v>
      </c>
      <c r="F22272" t="s">
        <v>216</v>
      </c>
      <c r="G22272" t="s">
        <v>216</v>
      </c>
      <c r="H22272">
        <v>-1</v>
      </c>
      <c r="I22272" t="s">
        <v>216</v>
      </c>
      <c r="J22272" t="s">
        <v>216</v>
      </c>
      <c r="K22272" t="s">
        <v>216</v>
      </c>
      <c r="L22272" t="s">
        <v>216</v>
      </c>
      <c r="M22272" t="s">
        <v>216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D22273" t="s">
        <v>215</v>
      </c>
      <c r="E22273" t="s">
        <v>216</v>
      </c>
      <c r="F22273" t="s">
        <v>216</v>
      </c>
      <c r="G22273" t="s">
        <v>216</v>
      </c>
      <c r="H22273">
        <v>-1</v>
      </c>
      <c r="I22273" t="s">
        <v>216</v>
      </c>
      <c r="J22273" t="s">
        <v>216</v>
      </c>
      <c r="K22273" t="s">
        <v>216</v>
      </c>
      <c r="L22273" t="s">
        <v>216</v>
      </c>
      <c r="M22273" t="s">
        <v>216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D22279" t="s">
        <v>215</v>
      </c>
      <c r="E22279" t="s">
        <v>216</v>
      </c>
      <c r="F22279" t="s">
        <v>216</v>
      </c>
      <c r="G22279" t="s">
        <v>216</v>
      </c>
      <c r="H22279">
        <v>-1</v>
      </c>
      <c r="I22279" t="s">
        <v>216</v>
      </c>
      <c r="J22279" t="s">
        <v>216</v>
      </c>
      <c r="K22279" t="s">
        <v>216</v>
      </c>
      <c r="L22279" t="s">
        <v>216</v>
      </c>
      <c r="M22279" t="s">
        <v>216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D22285" t="s">
        <v>215</v>
      </c>
      <c r="E22285" t="s">
        <v>216</v>
      </c>
      <c r="F22285" t="s">
        <v>216</v>
      </c>
      <c r="G22285" t="s">
        <v>216</v>
      </c>
      <c r="H22285">
        <v>-1</v>
      </c>
      <c r="I22285" t="s">
        <v>216</v>
      </c>
      <c r="J22285" t="s">
        <v>216</v>
      </c>
      <c r="K22285" t="s">
        <v>216</v>
      </c>
      <c r="L22285" t="s">
        <v>216</v>
      </c>
      <c r="M22285" t="s">
        <v>216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D22286" t="s">
        <v>215</v>
      </c>
      <c r="E22286" t="s">
        <v>216</v>
      </c>
      <c r="F22286" t="s">
        <v>216</v>
      </c>
      <c r="G22286" t="s">
        <v>216</v>
      </c>
      <c r="H22286">
        <v>-1</v>
      </c>
      <c r="I22286" t="s">
        <v>216</v>
      </c>
      <c r="J22286" t="s">
        <v>216</v>
      </c>
      <c r="K22286" t="s">
        <v>216</v>
      </c>
      <c r="L22286" t="s">
        <v>216</v>
      </c>
      <c r="M22286" t="s">
        <v>216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D22287" t="s">
        <v>215</v>
      </c>
      <c r="E22287" t="s">
        <v>216</v>
      </c>
      <c r="F22287" t="s">
        <v>216</v>
      </c>
      <c r="G22287" t="s">
        <v>216</v>
      </c>
      <c r="H22287">
        <v>-1</v>
      </c>
      <c r="I22287" t="s">
        <v>216</v>
      </c>
      <c r="J22287" t="s">
        <v>216</v>
      </c>
      <c r="K22287" t="s">
        <v>216</v>
      </c>
      <c r="L22287" t="s">
        <v>216</v>
      </c>
      <c r="M22287" t="s">
        <v>216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D22288" t="s">
        <v>215</v>
      </c>
      <c r="E22288" t="s">
        <v>216</v>
      </c>
      <c r="F22288" t="s">
        <v>216</v>
      </c>
      <c r="G22288" t="s">
        <v>216</v>
      </c>
      <c r="H22288">
        <v>-1</v>
      </c>
      <c r="I22288" t="s">
        <v>216</v>
      </c>
      <c r="J22288" t="s">
        <v>216</v>
      </c>
      <c r="K22288" t="s">
        <v>216</v>
      </c>
      <c r="L22288" t="s">
        <v>216</v>
      </c>
      <c r="M22288" t="s">
        <v>216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D22289" t="s">
        <v>215</v>
      </c>
      <c r="E22289" t="s">
        <v>216</v>
      </c>
      <c r="F22289" t="s">
        <v>216</v>
      </c>
      <c r="G22289" t="s">
        <v>216</v>
      </c>
      <c r="H22289">
        <v>-1</v>
      </c>
      <c r="I22289" t="s">
        <v>216</v>
      </c>
      <c r="J22289" t="s">
        <v>216</v>
      </c>
      <c r="K22289" t="s">
        <v>216</v>
      </c>
      <c r="L22289" t="s">
        <v>216</v>
      </c>
      <c r="M22289" t="s">
        <v>216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D22290" t="s">
        <v>215</v>
      </c>
      <c r="E22290" t="s">
        <v>216</v>
      </c>
      <c r="F22290" t="s">
        <v>216</v>
      </c>
      <c r="G22290" t="s">
        <v>216</v>
      </c>
      <c r="H22290">
        <v>-1</v>
      </c>
      <c r="I22290" t="s">
        <v>216</v>
      </c>
      <c r="J22290" t="s">
        <v>216</v>
      </c>
      <c r="K22290" t="s">
        <v>216</v>
      </c>
      <c r="L22290" t="s">
        <v>216</v>
      </c>
      <c r="M22290" t="s">
        <v>216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D22291" t="s">
        <v>215</v>
      </c>
      <c r="E22291" t="s">
        <v>216</v>
      </c>
      <c r="F22291" t="s">
        <v>216</v>
      </c>
      <c r="G22291" t="s">
        <v>216</v>
      </c>
      <c r="H22291">
        <v>-1</v>
      </c>
      <c r="I22291" t="s">
        <v>216</v>
      </c>
      <c r="J22291" t="s">
        <v>216</v>
      </c>
      <c r="K22291" t="s">
        <v>216</v>
      </c>
      <c r="L22291" t="s">
        <v>216</v>
      </c>
      <c r="M22291" t="s">
        <v>216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D22292" t="s">
        <v>215</v>
      </c>
      <c r="E22292" t="s">
        <v>216</v>
      </c>
      <c r="F22292" t="s">
        <v>216</v>
      </c>
      <c r="G22292" t="s">
        <v>216</v>
      </c>
      <c r="H22292">
        <v>-1</v>
      </c>
      <c r="I22292" t="s">
        <v>216</v>
      </c>
      <c r="J22292" t="s">
        <v>216</v>
      </c>
      <c r="K22292" t="s">
        <v>216</v>
      </c>
      <c r="L22292" t="s">
        <v>216</v>
      </c>
      <c r="M22292" t="s">
        <v>216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D22306" t="s">
        <v>215</v>
      </c>
      <c r="E22306" t="s">
        <v>216</v>
      </c>
      <c r="F22306" t="s">
        <v>216</v>
      </c>
      <c r="G22306" t="s">
        <v>216</v>
      </c>
      <c r="H22306">
        <v>-1</v>
      </c>
      <c r="I22306" t="s">
        <v>216</v>
      </c>
      <c r="J22306" t="s">
        <v>216</v>
      </c>
      <c r="K22306" t="s">
        <v>216</v>
      </c>
      <c r="L22306" t="s">
        <v>216</v>
      </c>
      <c r="M22306" t="s">
        <v>216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D22307" t="s">
        <v>215</v>
      </c>
      <c r="E22307" t="s">
        <v>216</v>
      </c>
      <c r="F22307" t="s">
        <v>216</v>
      </c>
      <c r="G22307" t="s">
        <v>216</v>
      </c>
      <c r="H22307">
        <v>-1</v>
      </c>
      <c r="I22307" t="s">
        <v>216</v>
      </c>
      <c r="J22307" t="s">
        <v>216</v>
      </c>
      <c r="K22307" t="s">
        <v>216</v>
      </c>
      <c r="L22307" t="s">
        <v>216</v>
      </c>
      <c r="M22307" t="s">
        <v>216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D22309" t="s">
        <v>215</v>
      </c>
      <c r="E22309" t="s">
        <v>216</v>
      </c>
      <c r="F22309" t="s">
        <v>216</v>
      </c>
      <c r="G22309" t="s">
        <v>216</v>
      </c>
      <c r="H22309">
        <v>-1</v>
      </c>
      <c r="I22309" t="s">
        <v>216</v>
      </c>
      <c r="J22309" t="s">
        <v>216</v>
      </c>
      <c r="K22309" t="s">
        <v>216</v>
      </c>
      <c r="L22309" t="s">
        <v>216</v>
      </c>
      <c r="M22309" t="s">
        <v>216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D22310" t="s">
        <v>215</v>
      </c>
      <c r="E22310" t="s">
        <v>216</v>
      </c>
      <c r="F22310" t="s">
        <v>216</v>
      </c>
      <c r="G22310" t="s">
        <v>216</v>
      </c>
      <c r="H22310">
        <v>-1</v>
      </c>
      <c r="I22310" t="s">
        <v>216</v>
      </c>
      <c r="J22310" t="s">
        <v>216</v>
      </c>
      <c r="K22310" t="s">
        <v>216</v>
      </c>
      <c r="L22310" t="s">
        <v>216</v>
      </c>
      <c r="M22310" t="s">
        <v>216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D22311" t="s">
        <v>215</v>
      </c>
      <c r="E22311" t="s">
        <v>216</v>
      </c>
      <c r="F22311" t="s">
        <v>216</v>
      </c>
      <c r="G22311" t="s">
        <v>216</v>
      </c>
      <c r="H22311">
        <v>-1</v>
      </c>
      <c r="I22311" t="s">
        <v>216</v>
      </c>
      <c r="J22311" t="s">
        <v>216</v>
      </c>
      <c r="K22311" t="s">
        <v>216</v>
      </c>
      <c r="L22311" t="s">
        <v>216</v>
      </c>
      <c r="M22311" t="s">
        <v>216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D22312" t="s">
        <v>215</v>
      </c>
      <c r="E22312" t="s">
        <v>216</v>
      </c>
      <c r="F22312" t="s">
        <v>216</v>
      </c>
      <c r="G22312" t="s">
        <v>216</v>
      </c>
      <c r="H22312">
        <v>-1</v>
      </c>
      <c r="I22312" t="s">
        <v>216</v>
      </c>
      <c r="J22312" t="s">
        <v>216</v>
      </c>
      <c r="K22312" t="s">
        <v>216</v>
      </c>
      <c r="L22312" t="s">
        <v>216</v>
      </c>
      <c r="M22312" t="s">
        <v>216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D22313" t="s">
        <v>215</v>
      </c>
      <c r="E22313" t="s">
        <v>216</v>
      </c>
      <c r="F22313" t="s">
        <v>216</v>
      </c>
      <c r="G22313" t="s">
        <v>216</v>
      </c>
      <c r="H22313">
        <v>-1</v>
      </c>
      <c r="I22313" t="s">
        <v>216</v>
      </c>
      <c r="J22313" t="s">
        <v>216</v>
      </c>
      <c r="K22313" t="s">
        <v>216</v>
      </c>
      <c r="L22313" t="s">
        <v>216</v>
      </c>
      <c r="M22313" t="s">
        <v>216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D22314" t="s">
        <v>215</v>
      </c>
      <c r="E22314" t="s">
        <v>216</v>
      </c>
      <c r="F22314" t="s">
        <v>216</v>
      </c>
      <c r="G22314" t="s">
        <v>216</v>
      </c>
      <c r="H22314">
        <v>-1</v>
      </c>
      <c r="I22314" t="s">
        <v>216</v>
      </c>
      <c r="J22314" t="s">
        <v>216</v>
      </c>
      <c r="K22314" t="s">
        <v>216</v>
      </c>
      <c r="L22314" t="s">
        <v>216</v>
      </c>
      <c r="M22314" t="s">
        <v>216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D22315" t="s">
        <v>215</v>
      </c>
      <c r="E22315" t="s">
        <v>216</v>
      </c>
      <c r="F22315" t="s">
        <v>216</v>
      </c>
      <c r="G22315" t="s">
        <v>216</v>
      </c>
      <c r="H22315">
        <v>-1</v>
      </c>
      <c r="I22315" t="s">
        <v>216</v>
      </c>
      <c r="J22315" t="s">
        <v>216</v>
      </c>
      <c r="K22315" t="s">
        <v>216</v>
      </c>
      <c r="L22315" t="s">
        <v>216</v>
      </c>
      <c r="M22315" t="s">
        <v>216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D22316" t="s">
        <v>215</v>
      </c>
      <c r="E22316" t="s">
        <v>216</v>
      </c>
      <c r="F22316" t="s">
        <v>216</v>
      </c>
      <c r="G22316" t="s">
        <v>216</v>
      </c>
      <c r="H22316">
        <v>-1</v>
      </c>
      <c r="I22316" t="s">
        <v>216</v>
      </c>
      <c r="J22316" t="s">
        <v>216</v>
      </c>
      <c r="K22316" t="s">
        <v>216</v>
      </c>
      <c r="L22316" t="s">
        <v>216</v>
      </c>
      <c r="M22316" t="s">
        <v>216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D22319" t="s">
        <v>215</v>
      </c>
      <c r="E22319" t="s">
        <v>216</v>
      </c>
      <c r="F22319" t="s">
        <v>216</v>
      </c>
      <c r="G22319" t="s">
        <v>216</v>
      </c>
      <c r="H22319">
        <v>-1</v>
      </c>
      <c r="I22319" t="s">
        <v>216</v>
      </c>
      <c r="J22319" t="s">
        <v>216</v>
      </c>
      <c r="K22319" t="s">
        <v>216</v>
      </c>
      <c r="L22319" t="s">
        <v>216</v>
      </c>
      <c r="M22319" t="s">
        <v>216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D22325" t="s">
        <v>215</v>
      </c>
      <c r="E22325" t="s">
        <v>216</v>
      </c>
      <c r="F22325" t="s">
        <v>216</v>
      </c>
      <c r="G22325" t="s">
        <v>216</v>
      </c>
      <c r="H22325">
        <v>-1</v>
      </c>
      <c r="I22325" t="s">
        <v>216</v>
      </c>
      <c r="J22325" t="s">
        <v>216</v>
      </c>
      <c r="K22325" t="s">
        <v>216</v>
      </c>
      <c r="L22325" t="s">
        <v>216</v>
      </c>
      <c r="M22325" t="s">
        <v>216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D22326" t="s">
        <v>215</v>
      </c>
      <c r="E22326" t="s">
        <v>216</v>
      </c>
      <c r="F22326" t="s">
        <v>216</v>
      </c>
      <c r="G22326" t="s">
        <v>216</v>
      </c>
      <c r="H22326">
        <v>-1</v>
      </c>
      <c r="I22326" t="s">
        <v>216</v>
      </c>
      <c r="J22326" t="s">
        <v>216</v>
      </c>
      <c r="K22326" t="s">
        <v>216</v>
      </c>
      <c r="L22326" t="s">
        <v>216</v>
      </c>
      <c r="M22326" t="s">
        <v>216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D22327" t="s">
        <v>215</v>
      </c>
      <c r="E22327" t="s">
        <v>216</v>
      </c>
      <c r="F22327" t="s">
        <v>216</v>
      </c>
      <c r="G22327" t="s">
        <v>216</v>
      </c>
      <c r="H22327">
        <v>-1</v>
      </c>
      <c r="I22327" t="s">
        <v>216</v>
      </c>
      <c r="J22327" t="s">
        <v>216</v>
      </c>
      <c r="K22327" t="s">
        <v>216</v>
      </c>
      <c r="L22327" t="s">
        <v>216</v>
      </c>
      <c r="M22327" t="s">
        <v>216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D22330" t="s">
        <v>215</v>
      </c>
      <c r="E22330" t="s">
        <v>216</v>
      </c>
      <c r="F22330" t="s">
        <v>216</v>
      </c>
      <c r="G22330" t="s">
        <v>216</v>
      </c>
      <c r="H22330">
        <v>-1</v>
      </c>
      <c r="I22330" t="s">
        <v>216</v>
      </c>
      <c r="J22330" t="s">
        <v>216</v>
      </c>
      <c r="K22330" t="s">
        <v>216</v>
      </c>
      <c r="L22330" t="s">
        <v>216</v>
      </c>
      <c r="M22330" t="s">
        <v>216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D22334" t="s">
        <v>215</v>
      </c>
      <c r="E22334" t="s">
        <v>216</v>
      </c>
      <c r="F22334" t="s">
        <v>216</v>
      </c>
      <c r="G22334" t="s">
        <v>216</v>
      </c>
      <c r="H22334">
        <v>-1</v>
      </c>
      <c r="I22334" t="s">
        <v>216</v>
      </c>
      <c r="J22334" t="s">
        <v>216</v>
      </c>
      <c r="K22334" t="s">
        <v>216</v>
      </c>
      <c r="L22334" t="s">
        <v>216</v>
      </c>
      <c r="M22334" t="s">
        <v>216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D22335" t="s">
        <v>215</v>
      </c>
      <c r="E22335" t="s">
        <v>216</v>
      </c>
      <c r="F22335" t="s">
        <v>216</v>
      </c>
      <c r="G22335" t="s">
        <v>216</v>
      </c>
      <c r="H22335">
        <v>-1</v>
      </c>
      <c r="I22335" t="s">
        <v>216</v>
      </c>
      <c r="J22335" t="s">
        <v>216</v>
      </c>
      <c r="K22335" t="s">
        <v>216</v>
      </c>
      <c r="L22335" t="s">
        <v>216</v>
      </c>
      <c r="M22335" t="s">
        <v>216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D22347" t="s">
        <v>215</v>
      </c>
      <c r="E22347" t="s">
        <v>216</v>
      </c>
      <c r="F22347" t="s">
        <v>216</v>
      </c>
      <c r="G22347" t="s">
        <v>216</v>
      </c>
      <c r="H22347">
        <v>-1</v>
      </c>
      <c r="I22347" t="s">
        <v>216</v>
      </c>
      <c r="J22347" t="s">
        <v>216</v>
      </c>
      <c r="K22347" t="s">
        <v>216</v>
      </c>
      <c r="L22347" t="s">
        <v>216</v>
      </c>
      <c r="M22347" t="s">
        <v>216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D22352" t="s">
        <v>215</v>
      </c>
      <c r="E22352" t="s">
        <v>216</v>
      </c>
      <c r="F22352" t="s">
        <v>216</v>
      </c>
      <c r="G22352" t="s">
        <v>216</v>
      </c>
      <c r="H22352">
        <v>-1</v>
      </c>
      <c r="I22352" t="s">
        <v>216</v>
      </c>
      <c r="J22352" t="s">
        <v>216</v>
      </c>
      <c r="K22352" t="s">
        <v>216</v>
      </c>
      <c r="L22352" t="s">
        <v>216</v>
      </c>
      <c r="M22352" t="s">
        <v>216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D22354" t="s">
        <v>215</v>
      </c>
      <c r="E22354" t="s">
        <v>216</v>
      </c>
      <c r="F22354" t="s">
        <v>216</v>
      </c>
      <c r="G22354" t="s">
        <v>216</v>
      </c>
      <c r="H22354">
        <v>-1</v>
      </c>
      <c r="I22354" t="s">
        <v>216</v>
      </c>
      <c r="J22354" t="s">
        <v>216</v>
      </c>
      <c r="K22354" t="s">
        <v>216</v>
      </c>
      <c r="L22354" t="s">
        <v>216</v>
      </c>
      <c r="M22354" t="s">
        <v>216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D22357" t="s">
        <v>215</v>
      </c>
      <c r="E22357" t="s">
        <v>216</v>
      </c>
      <c r="F22357" t="s">
        <v>216</v>
      </c>
      <c r="G22357" t="s">
        <v>216</v>
      </c>
      <c r="H22357">
        <v>-1</v>
      </c>
      <c r="I22357" t="s">
        <v>216</v>
      </c>
      <c r="J22357" t="s">
        <v>216</v>
      </c>
      <c r="K22357" t="s">
        <v>216</v>
      </c>
      <c r="L22357" t="s">
        <v>216</v>
      </c>
      <c r="M22357" t="s">
        <v>216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D22365" t="s">
        <v>215</v>
      </c>
      <c r="E22365" t="s">
        <v>216</v>
      </c>
      <c r="F22365" t="s">
        <v>216</v>
      </c>
      <c r="G22365" t="s">
        <v>216</v>
      </c>
      <c r="H22365">
        <v>-1</v>
      </c>
      <c r="I22365" t="s">
        <v>216</v>
      </c>
      <c r="J22365" t="s">
        <v>216</v>
      </c>
      <c r="K22365" t="s">
        <v>216</v>
      </c>
      <c r="L22365" t="s">
        <v>216</v>
      </c>
      <c r="M22365" t="s">
        <v>216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D22381" t="s">
        <v>215</v>
      </c>
      <c r="E22381" t="s">
        <v>216</v>
      </c>
      <c r="F22381" t="s">
        <v>216</v>
      </c>
      <c r="G22381" t="s">
        <v>216</v>
      </c>
      <c r="H22381">
        <v>-1</v>
      </c>
      <c r="I22381" t="s">
        <v>216</v>
      </c>
      <c r="J22381" t="s">
        <v>216</v>
      </c>
      <c r="K22381" t="s">
        <v>216</v>
      </c>
      <c r="L22381" t="s">
        <v>216</v>
      </c>
      <c r="M22381" t="s">
        <v>216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D22382" t="s">
        <v>215</v>
      </c>
      <c r="E22382" t="s">
        <v>216</v>
      </c>
      <c r="F22382" t="s">
        <v>216</v>
      </c>
      <c r="G22382" t="s">
        <v>216</v>
      </c>
      <c r="H22382">
        <v>-1</v>
      </c>
      <c r="I22382" t="s">
        <v>216</v>
      </c>
      <c r="J22382" t="s">
        <v>216</v>
      </c>
      <c r="K22382" t="s">
        <v>216</v>
      </c>
      <c r="L22382" t="s">
        <v>216</v>
      </c>
      <c r="M22382" t="s">
        <v>216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D22391" t="s">
        <v>215</v>
      </c>
      <c r="E22391" t="s">
        <v>216</v>
      </c>
      <c r="F22391" t="s">
        <v>216</v>
      </c>
      <c r="G22391" t="s">
        <v>216</v>
      </c>
      <c r="H22391">
        <v>-1</v>
      </c>
      <c r="I22391" t="s">
        <v>216</v>
      </c>
      <c r="J22391" t="s">
        <v>216</v>
      </c>
      <c r="K22391" t="s">
        <v>216</v>
      </c>
      <c r="L22391" t="s">
        <v>216</v>
      </c>
      <c r="M22391" t="s">
        <v>216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D22398" t="s">
        <v>215</v>
      </c>
      <c r="E22398" t="s">
        <v>216</v>
      </c>
      <c r="F22398" t="s">
        <v>216</v>
      </c>
      <c r="G22398" t="s">
        <v>216</v>
      </c>
      <c r="H22398">
        <v>-1</v>
      </c>
      <c r="I22398" t="s">
        <v>216</v>
      </c>
      <c r="J22398" t="s">
        <v>216</v>
      </c>
      <c r="K22398" t="s">
        <v>216</v>
      </c>
      <c r="L22398" t="s">
        <v>216</v>
      </c>
      <c r="M22398" t="s">
        <v>216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D22403" t="s">
        <v>215</v>
      </c>
      <c r="E22403" t="s">
        <v>216</v>
      </c>
      <c r="F22403" t="s">
        <v>216</v>
      </c>
      <c r="G22403" t="s">
        <v>216</v>
      </c>
      <c r="H22403">
        <v>-1</v>
      </c>
      <c r="I22403" t="s">
        <v>216</v>
      </c>
      <c r="J22403" t="s">
        <v>216</v>
      </c>
      <c r="K22403" t="s">
        <v>216</v>
      </c>
      <c r="L22403" t="s">
        <v>216</v>
      </c>
      <c r="M22403" t="s">
        <v>216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D22412" t="s">
        <v>215</v>
      </c>
      <c r="E22412" t="s">
        <v>216</v>
      </c>
      <c r="F22412" t="s">
        <v>216</v>
      </c>
      <c r="G22412" t="s">
        <v>216</v>
      </c>
      <c r="H22412">
        <v>-1</v>
      </c>
      <c r="I22412" t="s">
        <v>216</v>
      </c>
      <c r="J22412" t="s">
        <v>216</v>
      </c>
      <c r="K22412" t="s">
        <v>216</v>
      </c>
      <c r="L22412" t="s">
        <v>216</v>
      </c>
      <c r="M22412" t="s">
        <v>216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D22413" t="s">
        <v>215</v>
      </c>
      <c r="E22413" t="s">
        <v>216</v>
      </c>
      <c r="F22413" t="s">
        <v>216</v>
      </c>
      <c r="G22413" t="s">
        <v>216</v>
      </c>
      <c r="H22413">
        <v>-1</v>
      </c>
      <c r="I22413" t="s">
        <v>216</v>
      </c>
      <c r="J22413" t="s">
        <v>216</v>
      </c>
      <c r="K22413" t="s">
        <v>216</v>
      </c>
      <c r="L22413" t="s">
        <v>216</v>
      </c>
      <c r="M22413" t="s">
        <v>216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D22414" t="s">
        <v>215</v>
      </c>
      <c r="E22414" t="s">
        <v>216</v>
      </c>
      <c r="F22414" t="s">
        <v>216</v>
      </c>
      <c r="G22414" t="s">
        <v>216</v>
      </c>
      <c r="H22414">
        <v>-1</v>
      </c>
      <c r="I22414" t="s">
        <v>216</v>
      </c>
      <c r="J22414" t="s">
        <v>216</v>
      </c>
      <c r="K22414" t="s">
        <v>216</v>
      </c>
      <c r="L22414" t="s">
        <v>216</v>
      </c>
      <c r="M22414" t="s">
        <v>216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D22415" t="s">
        <v>215</v>
      </c>
      <c r="E22415" t="s">
        <v>216</v>
      </c>
      <c r="F22415" t="s">
        <v>216</v>
      </c>
      <c r="G22415" t="s">
        <v>216</v>
      </c>
      <c r="H22415">
        <v>-1</v>
      </c>
      <c r="I22415" t="s">
        <v>216</v>
      </c>
      <c r="J22415" t="s">
        <v>216</v>
      </c>
      <c r="K22415" t="s">
        <v>216</v>
      </c>
      <c r="L22415" t="s">
        <v>216</v>
      </c>
      <c r="M22415" t="s">
        <v>216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D22425" t="s">
        <v>215</v>
      </c>
      <c r="E22425" t="s">
        <v>216</v>
      </c>
      <c r="F22425" t="s">
        <v>216</v>
      </c>
      <c r="G22425" t="s">
        <v>216</v>
      </c>
      <c r="H22425">
        <v>-1</v>
      </c>
      <c r="I22425" t="s">
        <v>216</v>
      </c>
      <c r="J22425" t="s">
        <v>216</v>
      </c>
      <c r="K22425" t="s">
        <v>216</v>
      </c>
      <c r="L22425" t="s">
        <v>216</v>
      </c>
      <c r="M22425" t="s">
        <v>216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D22426" t="s">
        <v>215</v>
      </c>
      <c r="E22426" t="s">
        <v>216</v>
      </c>
      <c r="F22426" t="s">
        <v>216</v>
      </c>
      <c r="G22426" t="s">
        <v>216</v>
      </c>
      <c r="H22426">
        <v>-1</v>
      </c>
      <c r="I22426" t="s">
        <v>216</v>
      </c>
      <c r="J22426" t="s">
        <v>216</v>
      </c>
      <c r="K22426" t="s">
        <v>216</v>
      </c>
      <c r="L22426" t="s">
        <v>216</v>
      </c>
      <c r="M22426" t="s">
        <v>216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D22427" t="s">
        <v>215</v>
      </c>
      <c r="E22427" t="s">
        <v>216</v>
      </c>
      <c r="F22427" t="s">
        <v>216</v>
      </c>
      <c r="G22427" t="s">
        <v>216</v>
      </c>
      <c r="H22427">
        <v>-1</v>
      </c>
      <c r="I22427" t="s">
        <v>216</v>
      </c>
      <c r="J22427" t="s">
        <v>216</v>
      </c>
      <c r="K22427" t="s">
        <v>216</v>
      </c>
      <c r="L22427" t="s">
        <v>216</v>
      </c>
      <c r="M22427" t="s">
        <v>216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D22428" t="s">
        <v>215</v>
      </c>
      <c r="E22428" t="s">
        <v>216</v>
      </c>
      <c r="F22428" t="s">
        <v>216</v>
      </c>
      <c r="G22428" t="s">
        <v>216</v>
      </c>
      <c r="H22428">
        <v>-1</v>
      </c>
      <c r="I22428" t="s">
        <v>216</v>
      </c>
      <c r="J22428" t="s">
        <v>216</v>
      </c>
      <c r="K22428" t="s">
        <v>216</v>
      </c>
      <c r="L22428" t="s">
        <v>216</v>
      </c>
      <c r="M22428" t="s">
        <v>216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D22429" t="s">
        <v>215</v>
      </c>
      <c r="E22429" t="s">
        <v>216</v>
      </c>
      <c r="F22429" t="s">
        <v>216</v>
      </c>
      <c r="G22429" t="s">
        <v>216</v>
      </c>
      <c r="H22429">
        <v>-1</v>
      </c>
      <c r="I22429" t="s">
        <v>216</v>
      </c>
      <c r="J22429" t="s">
        <v>216</v>
      </c>
      <c r="K22429" t="s">
        <v>216</v>
      </c>
      <c r="L22429" t="s">
        <v>216</v>
      </c>
      <c r="M22429" t="s">
        <v>216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D22430" t="s">
        <v>215</v>
      </c>
      <c r="E22430" t="s">
        <v>216</v>
      </c>
      <c r="F22430" t="s">
        <v>216</v>
      </c>
      <c r="G22430" t="s">
        <v>216</v>
      </c>
      <c r="H22430">
        <v>-1</v>
      </c>
      <c r="I22430" t="s">
        <v>216</v>
      </c>
      <c r="J22430" t="s">
        <v>216</v>
      </c>
      <c r="K22430" t="s">
        <v>216</v>
      </c>
      <c r="L22430" t="s">
        <v>216</v>
      </c>
      <c r="M22430" t="s">
        <v>216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D22431" t="s">
        <v>215</v>
      </c>
      <c r="E22431" t="s">
        <v>216</v>
      </c>
      <c r="F22431" t="s">
        <v>216</v>
      </c>
      <c r="G22431" t="s">
        <v>216</v>
      </c>
      <c r="H22431">
        <v>-1</v>
      </c>
      <c r="I22431" t="s">
        <v>216</v>
      </c>
      <c r="J22431" t="s">
        <v>216</v>
      </c>
      <c r="K22431" t="s">
        <v>216</v>
      </c>
      <c r="L22431" t="s">
        <v>216</v>
      </c>
      <c r="M22431" t="s">
        <v>216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D22432" t="s">
        <v>215</v>
      </c>
      <c r="E22432" t="s">
        <v>216</v>
      </c>
      <c r="F22432" t="s">
        <v>216</v>
      </c>
      <c r="G22432" t="s">
        <v>216</v>
      </c>
      <c r="H22432">
        <v>-1</v>
      </c>
      <c r="I22432" t="s">
        <v>216</v>
      </c>
      <c r="J22432" t="s">
        <v>216</v>
      </c>
      <c r="K22432" t="s">
        <v>216</v>
      </c>
      <c r="L22432" t="s">
        <v>216</v>
      </c>
      <c r="M22432" t="s">
        <v>216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D22433" t="s">
        <v>215</v>
      </c>
      <c r="E22433" t="s">
        <v>216</v>
      </c>
      <c r="F22433" t="s">
        <v>216</v>
      </c>
      <c r="G22433" t="s">
        <v>216</v>
      </c>
      <c r="H22433">
        <v>-1</v>
      </c>
      <c r="I22433" t="s">
        <v>216</v>
      </c>
      <c r="J22433" t="s">
        <v>216</v>
      </c>
      <c r="K22433" t="s">
        <v>216</v>
      </c>
      <c r="L22433" t="s">
        <v>216</v>
      </c>
      <c r="M22433" t="s">
        <v>216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D22434" t="s">
        <v>215</v>
      </c>
      <c r="E22434" t="s">
        <v>216</v>
      </c>
      <c r="F22434" t="s">
        <v>216</v>
      </c>
      <c r="G22434" t="s">
        <v>216</v>
      </c>
      <c r="H22434">
        <v>-1</v>
      </c>
      <c r="I22434" t="s">
        <v>216</v>
      </c>
      <c r="J22434" t="s">
        <v>216</v>
      </c>
      <c r="K22434" t="s">
        <v>216</v>
      </c>
      <c r="L22434" t="s">
        <v>216</v>
      </c>
      <c r="M22434" t="s">
        <v>216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D22435" t="s">
        <v>215</v>
      </c>
      <c r="E22435" t="s">
        <v>216</v>
      </c>
      <c r="F22435" t="s">
        <v>216</v>
      </c>
      <c r="G22435" t="s">
        <v>216</v>
      </c>
      <c r="H22435">
        <v>-1</v>
      </c>
      <c r="I22435" t="s">
        <v>216</v>
      </c>
      <c r="J22435" t="s">
        <v>216</v>
      </c>
      <c r="K22435" t="s">
        <v>216</v>
      </c>
      <c r="L22435" t="s">
        <v>216</v>
      </c>
      <c r="M22435" t="s">
        <v>216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D22436" t="s">
        <v>215</v>
      </c>
      <c r="E22436" t="s">
        <v>216</v>
      </c>
      <c r="F22436" t="s">
        <v>216</v>
      </c>
      <c r="G22436" t="s">
        <v>216</v>
      </c>
      <c r="H22436">
        <v>-1</v>
      </c>
      <c r="I22436" t="s">
        <v>216</v>
      </c>
      <c r="J22436" t="s">
        <v>216</v>
      </c>
      <c r="K22436" t="s">
        <v>216</v>
      </c>
      <c r="L22436" t="s">
        <v>216</v>
      </c>
      <c r="M22436" t="s">
        <v>216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D22437" t="s">
        <v>215</v>
      </c>
      <c r="E22437" t="s">
        <v>216</v>
      </c>
      <c r="F22437" t="s">
        <v>216</v>
      </c>
      <c r="G22437" t="s">
        <v>216</v>
      </c>
      <c r="H22437">
        <v>-1</v>
      </c>
      <c r="I22437" t="s">
        <v>216</v>
      </c>
      <c r="J22437" t="s">
        <v>216</v>
      </c>
      <c r="K22437" t="s">
        <v>216</v>
      </c>
      <c r="L22437" t="s">
        <v>216</v>
      </c>
      <c r="M22437" t="s">
        <v>216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D22439" t="s">
        <v>215</v>
      </c>
      <c r="E22439" t="s">
        <v>216</v>
      </c>
      <c r="F22439" t="s">
        <v>216</v>
      </c>
      <c r="G22439" t="s">
        <v>216</v>
      </c>
      <c r="H22439">
        <v>-1</v>
      </c>
      <c r="I22439" t="s">
        <v>216</v>
      </c>
      <c r="J22439" t="s">
        <v>216</v>
      </c>
      <c r="K22439" t="s">
        <v>216</v>
      </c>
      <c r="L22439" t="s">
        <v>216</v>
      </c>
      <c r="M22439" t="s">
        <v>216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D22446" t="s">
        <v>215</v>
      </c>
      <c r="E22446" t="s">
        <v>216</v>
      </c>
      <c r="F22446" t="s">
        <v>216</v>
      </c>
      <c r="G22446" t="s">
        <v>216</v>
      </c>
      <c r="H22446">
        <v>-1</v>
      </c>
      <c r="I22446" t="s">
        <v>216</v>
      </c>
      <c r="J22446" t="s">
        <v>216</v>
      </c>
      <c r="K22446" t="s">
        <v>216</v>
      </c>
      <c r="L22446" t="s">
        <v>216</v>
      </c>
      <c r="M22446" t="s">
        <v>216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D22447" t="s">
        <v>215</v>
      </c>
      <c r="E22447" t="s">
        <v>216</v>
      </c>
      <c r="F22447" t="s">
        <v>216</v>
      </c>
      <c r="G22447" t="s">
        <v>216</v>
      </c>
      <c r="H22447">
        <v>-1</v>
      </c>
      <c r="I22447" t="s">
        <v>216</v>
      </c>
      <c r="J22447" t="s">
        <v>216</v>
      </c>
      <c r="K22447" t="s">
        <v>216</v>
      </c>
      <c r="L22447" t="s">
        <v>216</v>
      </c>
      <c r="M22447" t="s">
        <v>216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D22453" t="s">
        <v>215</v>
      </c>
      <c r="E22453" t="s">
        <v>216</v>
      </c>
      <c r="F22453" t="s">
        <v>216</v>
      </c>
      <c r="G22453" t="s">
        <v>216</v>
      </c>
      <c r="H22453">
        <v>-1</v>
      </c>
      <c r="I22453" t="s">
        <v>216</v>
      </c>
      <c r="J22453" t="s">
        <v>216</v>
      </c>
      <c r="K22453" t="s">
        <v>216</v>
      </c>
      <c r="L22453" t="s">
        <v>216</v>
      </c>
      <c r="M22453" t="s">
        <v>216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D22455" t="s">
        <v>215</v>
      </c>
      <c r="E22455" t="s">
        <v>216</v>
      </c>
      <c r="F22455" t="s">
        <v>216</v>
      </c>
      <c r="G22455" t="s">
        <v>216</v>
      </c>
      <c r="H22455">
        <v>-1</v>
      </c>
      <c r="I22455" t="s">
        <v>216</v>
      </c>
      <c r="J22455" t="s">
        <v>216</v>
      </c>
      <c r="K22455" t="s">
        <v>216</v>
      </c>
      <c r="L22455" t="s">
        <v>216</v>
      </c>
      <c r="M22455" t="s">
        <v>216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D22456" t="s">
        <v>215</v>
      </c>
      <c r="E22456" t="s">
        <v>216</v>
      </c>
      <c r="F22456" t="s">
        <v>216</v>
      </c>
      <c r="G22456" t="s">
        <v>216</v>
      </c>
      <c r="H22456">
        <v>-1</v>
      </c>
      <c r="I22456" t="s">
        <v>216</v>
      </c>
      <c r="J22456" t="s">
        <v>216</v>
      </c>
      <c r="K22456" t="s">
        <v>216</v>
      </c>
      <c r="L22456" t="s">
        <v>216</v>
      </c>
      <c r="M22456" t="s">
        <v>216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D22457" t="s">
        <v>215</v>
      </c>
      <c r="E22457" t="s">
        <v>216</v>
      </c>
      <c r="F22457" t="s">
        <v>216</v>
      </c>
      <c r="G22457" t="s">
        <v>216</v>
      </c>
      <c r="H22457">
        <v>-1</v>
      </c>
      <c r="I22457" t="s">
        <v>216</v>
      </c>
      <c r="J22457" t="s">
        <v>216</v>
      </c>
      <c r="K22457" t="s">
        <v>216</v>
      </c>
      <c r="L22457" t="s">
        <v>216</v>
      </c>
      <c r="M22457" t="s">
        <v>216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D22460" t="s">
        <v>215</v>
      </c>
      <c r="E22460" t="s">
        <v>216</v>
      </c>
      <c r="F22460" t="s">
        <v>216</v>
      </c>
      <c r="G22460" t="s">
        <v>216</v>
      </c>
      <c r="H22460">
        <v>-1</v>
      </c>
      <c r="I22460" t="s">
        <v>216</v>
      </c>
      <c r="J22460" t="s">
        <v>216</v>
      </c>
      <c r="K22460" t="s">
        <v>216</v>
      </c>
      <c r="L22460" t="s">
        <v>216</v>
      </c>
      <c r="M22460" t="s">
        <v>216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D22466" t="s">
        <v>215</v>
      </c>
      <c r="E22466" t="s">
        <v>216</v>
      </c>
      <c r="F22466" t="s">
        <v>216</v>
      </c>
      <c r="G22466" t="s">
        <v>216</v>
      </c>
      <c r="H22466">
        <v>-1</v>
      </c>
      <c r="I22466" t="s">
        <v>216</v>
      </c>
      <c r="J22466" t="s">
        <v>216</v>
      </c>
      <c r="K22466" t="s">
        <v>216</v>
      </c>
      <c r="L22466" t="s">
        <v>216</v>
      </c>
      <c r="M22466" t="s">
        <v>216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D22480" t="s">
        <v>215</v>
      </c>
      <c r="E22480" t="s">
        <v>216</v>
      </c>
      <c r="F22480" t="s">
        <v>216</v>
      </c>
      <c r="G22480" t="s">
        <v>216</v>
      </c>
      <c r="H22480">
        <v>-1</v>
      </c>
      <c r="I22480" t="s">
        <v>216</v>
      </c>
      <c r="J22480" t="s">
        <v>216</v>
      </c>
      <c r="K22480" t="s">
        <v>216</v>
      </c>
      <c r="L22480" t="s">
        <v>216</v>
      </c>
      <c r="M22480" t="s">
        <v>216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D22481" t="s">
        <v>215</v>
      </c>
      <c r="E22481" t="s">
        <v>216</v>
      </c>
      <c r="F22481" t="s">
        <v>216</v>
      </c>
      <c r="G22481" t="s">
        <v>216</v>
      </c>
      <c r="H22481">
        <v>-1</v>
      </c>
      <c r="I22481" t="s">
        <v>216</v>
      </c>
      <c r="J22481" t="s">
        <v>216</v>
      </c>
      <c r="K22481" t="s">
        <v>216</v>
      </c>
      <c r="L22481" t="s">
        <v>216</v>
      </c>
      <c r="M22481" t="s">
        <v>216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D22482" t="s">
        <v>215</v>
      </c>
      <c r="E22482" t="s">
        <v>216</v>
      </c>
      <c r="F22482" t="s">
        <v>216</v>
      </c>
      <c r="G22482" t="s">
        <v>216</v>
      </c>
      <c r="H22482">
        <v>-1</v>
      </c>
      <c r="I22482" t="s">
        <v>216</v>
      </c>
      <c r="J22482" t="s">
        <v>216</v>
      </c>
      <c r="K22482" t="s">
        <v>216</v>
      </c>
      <c r="L22482" t="s">
        <v>216</v>
      </c>
      <c r="M22482" t="s">
        <v>216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D22485" t="s">
        <v>215</v>
      </c>
      <c r="E22485" t="s">
        <v>216</v>
      </c>
      <c r="F22485" t="s">
        <v>216</v>
      </c>
      <c r="G22485" t="s">
        <v>216</v>
      </c>
      <c r="H22485">
        <v>-1</v>
      </c>
      <c r="I22485" t="s">
        <v>216</v>
      </c>
      <c r="J22485" t="s">
        <v>216</v>
      </c>
      <c r="K22485" t="s">
        <v>216</v>
      </c>
      <c r="L22485" t="s">
        <v>216</v>
      </c>
      <c r="M22485" t="s">
        <v>216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D22496" t="s">
        <v>215</v>
      </c>
      <c r="E22496" t="s">
        <v>216</v>
      </c>
      <c r="F22496" t="s">
        <v>216</v>
      </c>
      <c r="G22496" t="s">
        <v>216</v>
      </c>
      <c r="H22496">
        <v>-1</v>
      </c>
      <c r="I22496" t="s">
        <v>216</v>
      </c>
      <c r="J22496" t="s">
        <v>216</v>
      </c>
      <c r="K22496" t="s">
        <v>216</v>
      </c>
      <c r="L22496" t="s">
        <v>216</v>
      </c>
      <c r="M22496" t="s">
        <v>216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D22502" t="s">
        <v>215</v>
      </c>
      <c r="E22502" t="s">
        <v>216</v>
      </c>
      <c r="F22502" t="s">
        <v>216</v>
      </c>
      <c r="G22502" t="s">
        <v>216</v>
      </c>
      <c r="H22502">
        <v>-1</v>
      </c>
      <c r="I22502" t="s">
        <v>216</v>
      </c>
      <c r="J22502" t="s">
        <v>216</v>
      </c>
      <c r="K22502" t="s">
        <v>216</v>
      </c>
      <c r="L22502" t="s">
        <v>216</v>
      </c>
      <c r="M22502" t="s">
        <v>216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D22512" t="s">
        <v>215</v>
      </c>
      <c r="E22512" t="s">
        <v>216</v>
      </c>
      <c r="F22512" t="s">
        <v>216</v>
      </c>
      <c r="G22512" t="s">
        <v>216</v>
      </c>
      <c r="H22512">
        <v>-1</v>
      </c>
      <c r="I22512" t="s">
        <v>216</v>
      </c>
      <c r="J22512" t="s">
        <v>216</v>
      </c>
      <c r="K22512" t="s">
        <v>216</v>
      </c>
      <c r="L22512" t="s">
        <v>216</v>
      </c>
      <c r="M22512" t="s">
        <v>216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D22513" t="s">
        <v>215</v>
      </c>
      <c r="E22513" t="s">
        <v>216</v>
      </c>
      <c r="F22513" t="s">
        <v>216</v>
      </c>
      <c r="G22513" t="s">
        <v>216</v>
      </c>
      <c r="H22513">
        <v>-1</v>
      </c>
      <c r="I22513" t="s">
        <v>216</v>
      </c>
      <c r="J22513" t="s">
        <v>216</v>
      </c>
      <c r="K22513" t="s">
        <v>216</v>
      </c>
      <c r="L22513" t="s">
        <v>216</v>
      </c>
      <c r="M22513" t="s">
        <v>216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D22515" t="s">
        <v>215</v>
      </c>
      <c r="E22515" t="s">
        <v>216</v>
      </c>
      <c r="F22515" t="s">
        <v>216</v>
      </c>
      <c r="G22515" t="s">
        <v>216</v>
      </c>
      <c r="H22515">
        <v>-1</v>
      </c>
      <c r="I22515" t="s">
        <v>216</v>
      </c>
      <c r="J22515" t="s">
        <v>216</v>
      </c>
      <c r="K22515" t="s">
        <v>216</v>
      </c>
      <c r="L22515" t="s">
        <v>216</v>
      </c>
      <c r="M22515" t="s">
        <v>216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D22516" t="s">
        <v>215</v>
      </c>
      <c r="E22516" t="s">
        <v>216</v>
      </c>
      <c r="F22516" t="s">
        <v>216</v>
      </c>
      <c r="G22516" t="s">
        <v>216</v>
      </c>
      <c r="H22516">
        <v>-1</v>
      </c>
      <c r="I22516" t="s">
        <v>216</v>
      </c>
      <c r="J22516" t="s">
        <v>216</v>
      </c>
      <c r="K22516" t="s">
        <v>216</v>
      </c>
      <c r="L22516" t="s">
        <v>216</v>
      </c>
      <c r="M22516" t="s">
        <v>216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D22518" t="s">
        <v>215</v>
      </c>
      <c r="E22518" t="s">
        <v>216</v>
      </c>
      <c r="F22518" t="s">
        <v>216</v>
      </c>
      <c r="G22518" t="s">
        <v>216</v>
      </c>
      <c r="H22518">
        <v>-1</v>
      </c>
      <c r="I22518" t="s">
        <v>216</v>
      </c>
      <c r="J22518" t="s">
        <v>216</v>
      </c>
      <c r="K22518" t="s">
        <v>216</v>
      </c>
      <c r="L22518" t="s">
        <v>216</v>
      </c>
      <c r="M22518" t="s">
        <v>216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D22520" t="s">
        <v>215</v>
      </c>
      <c r="E22520" t="s">
        <v>216</v>
      </c>
      <c r="F22520" t="s">
        <v>216</v>
      </c>
      <c r="G22520" t="s">
        <v>216</v>
      </c>
      <c r="H22520">
        <v>-1</v>
      </c>
      <c r="I22520" t="s">
        <v>216</v>
      </c>
      <c r="J22520" t="s">
        <v>216</v>
      </c>
      <c r="K22520" t="s">
        <v>216</v>
      </c>
      <c r="L22520" t="s">
        <v>216</v>
      </c>
      <c r="M22520" t="s">
        <v>216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D22521" t="s">
        <v>215</v>
      </c>
      <c r="E22521" t="s">
        <v>216</v>
      </c>
      <c r="F22521" t="s">
        <v>216</v>
      </c>
      <c r="G22521" t="s">
        <v>216</v>
      </c>
      <c r="H22521">
        <v>-1</v>
      </c>
      <c r="I22521" t="s">
        <v>216</v>
      </c>
      <c r="J22521" t="s">
        <v>216</v>
      </c>
      <c r="K22521" t="s">
        <v>216</v>
      </c>
      <c r="L22521" t="s">
        <v>216</v>
      </c>
      <c r="M22521" t="s">
        <v>216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D22522" t="s">
        <v>215</v>
      </c>
      <c r="E22522" t="s">
        <v>216</v>
      </c>
      <c r="F22522" t="s">
        <v>216</v>
      </c>
      <c r="G22522" t="s">
        <v>216</v>
      </c>
      <c r="H22522">
        <v>-1</v>
      </c>
      <c r="I22522" t="s">
        <v>216</v>
      </c>
      <c r="J22522" t="s">
        <v>216</v>
      </c>
      <c r="K22522" t="s">
        <v>216</v>
      </c>
      <c r="L22522" t="s">
        <v>216</v>
      </c>
      <c r="M22522" t="s">
        <v>216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D22523" t="s">
        <v>215</v>
      </c>
      <c r="E22523" t="s">
        <v>216</v>
      </c>
      <c r="F22523" t="s">
        <v>216</v>
      </c>
      <c r="G22523" t="s">
        <v>216</v>
      </c>
      <c r="H22523">
        <v>-1</v>
      </c>
      <c r="I22523" t="s">
        <v>216</v>
      </c>
      <c r="J22523" t="s">
        <v>216</v>
      </c>
      <c r="K22523" t="s">
        <v>216</v>
      </c>
      <c r="L22523" t="s">
        <v>216</v>
      </c>
      <c r="M22523" t="s">
        <v>216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D22536" t="s">
        <v>215</v>
      </c>
      <c r="E22536" t="s">
        <v>216</v>
      </c>
      <c r="F22536" t="s">
        <v>216</v>
      </c>
      <c r="G22536" t="s">
        <v>216</v>
      </c>
      <c r="H22536">
        <v>-1</v>
      </c>
      <c r="I22536" t="s">
        <v>216</v>
      </c>
      <c r="J22536" t="s">
        <v>216</v>
      </c>
      <c r="K22536" t="s">
        <v>216</v>
      </c>
      <c r="L22536" t="s">
        <v>216</v>
      </c>
      <c r="M22536" t="s">
        <v>216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D22537" t="s">
        <v>215</v>
      </c>
      <c r="E22537" t="s">
        <v>216</v>
      </c>
      <c r="F22537" t="s">
        <v>216</v>
      </c>
      <c r="G22537" t="s">
        <v>216</v>
      </c>
      <c r="H22537">
        <v>-1</v>
      </c>
      <c r="I22537" t="s">
        <v>216</v>
      </c>
      <c r="J22537" t="s">
        <v>216</v>
      </c>
      <c r="K22537" t="s">
        <v>216</v>
      </c>
      <c r="L22537" t="s">
        <v>216</v>
      </c>
      <c r="M22537" t="s">
        <v>216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D22542" t="s">
        <v>215</v>
      </c>
      <c r="E22542" t="s">
        <v>216</v>
      </c>
      <c r="F22542" t="s">
        <v>216</v>
      </c>
      <c r="G22542" t="s">
        <v>216</v>
      </c>
      <c r="H22542">
        <v>-1</v>
      </c>
      <c r="I22542" t="s">
        <v>216</v>
      </c>
      <c r="J22542" t="s">
        <v>216</v>
      </c>
      <c r="K22542" t="s">
        <v>216</v>
      </c>
      <c r="L22542" t="s">
        <v>216</v>
      </c>
      <c r="M22542" t="s">
        <v>216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D22544" t="s">
        <v>215</v>
      </c>
      <c r="E22544" t="s">
        <v>216</v>
      </c>
      <c r="F22544" t="s">
        <v>216</v>
      </c>
      <c r="G22544" t="s">
        <v>216</v>
      </c>
      <c r="H22544">
        <v>-1</v>
      </c>
      <c r="I22544" t="s">
        <v>216</v>
      </c>
      <c r="J22544" t="s">
        <v>216</v>
      </c>
      <c r="K22544" t="s">
        <v>216</v>
      </c>
      <c r="L22544" t="s">
        <v>216</v>
      </c>
      <c r="M22544" t="s">
        <v>216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D22548" t="s">
        <v>215</v>
      </c>
      <c r="E22548" t="s">
        <v>216</v>
      </c>
      <c r="F22548" t="s">
        <v>216</v>
      </c>
      <c r="G22548" t="s">
        <v>216</v>
      </c>
      <c r="H22548">
        <v>-1</v>
      </c>
      <c r="I22548" t="s">
        <v>216</v>
      </c>
      <c r="J22548" t="s">
        <v>216</v>
      </c>
      <c r="K22548" t="s">
        <v>216</v>
      </c>
      <c r="L22548" t="s">
        <v>216</v>
      </c>
      <c r="M22548" t="s">
        <v>216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D22549" t="s">
        <v>215</v>
      </c>
      <c r="E22549" t="s">
        <v>216</v>
      </c>
      <c r="F22549" t="s">
        <v>216</v>
      </c>
      <c r="G22549" t="s">
        <v>216</v>
      </c>
      <c r="H22549">
        <v>-1</v>
      </c>
      <c r="I22549" t="s">
        <v>216</v>
      </c>
      <c r="J22549" t="s">
        <v>216</v>
      </c>
      <c r="K22549" t="s">
        <v>216</v>
      </c>
      <c r="L22549" t="s">
        <v>216</v>
      </c>
      <c r="M22549" t="s">
        <v>216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D22551" t="s">
        <v>215</v>
      </c>
      <c r="E22551" t="s">
        <v>216</v>
      </c>
      <c r="F22551" t="s">
        <v>216</v>
      </c>
      <c r="G22551" t="s">
        <v>216</v>
      </c>
      <c r="H22551">
        <v>-1</v>
      </c>
      <c r="I22551" t="s">
        <v>216</v>
      </c>
      <c r="J22551" t="s">
        <v>216</v>
      </c>
      <c r="K22551" t="s">
        <v>216</v>
      </c>
      <c r="L22551" t="s">
        <v>216</v>
      </c>
      <c r="M22551" t="s">
        <v>216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D22552" t="s">
        <v>215</v>
      </c>
      <c r="E22552" t="s">
        <v>216</v>
      </c>
      <c r="F22552" t="s">
        <v>216</v>
      </c>
      <c r="G22552" t="s">
        <v>216</v>
      </c>
      <c r="H22552">
        <v>-1</v>
      </c>
      <c r="I22552" t="s">
        <v>216</v>
      </c>
      <c r="J22552" t="s">
        <v>216</v>
      </c>
      <c r="K22552" t="s">
        <v>216</v>
      </c>
      <c r="L22552" t="s">
        <v>216</v>
      </c>
      <c r="M22552" t="s">
        <v>216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D22553" t="s">
        <v>215</v>
      </c>
      <c r="E22553" t="s">
        <v>216</v>
      </c>
      <c r="F22553" t="s">
        <v>216</v>
      </c>
      <c r="G22553" t="s">
        <v>216</v>
      </c>
      <c r="H22553">
        <v>-1</v>
      </c>
      <c r="I22553" t="s">
        <v>216</v>
      </c>
      <c r="J22553" t="s">
        <v>216</v>
      </c>
      <c r="K22553" t="s">
        <v>216</v>
      </c>
      <c r="L22553" t="s">
        <v>216</v>
      </c>
      <c r="M22553" t="s">
        <v>216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D22554" t="s">
        <v>215</v>
      </c>
      <c r="E22554" t="s">
        <v>216</v>
      </c>
      <c r="F22554" t="s">
        <v>216</v>
      </c>
      <c r="G22554" t="s">
        <v>216</v>
      </c>
      <c r="H22554">
        <v>-1</v>
      </c>
      <c r="I22554" t="s">
        <v>216</v>
      </c>
      <c r="J22554" t="s">
        <v>216</v>
      </c>
      <c r="K22554" t="s">
        <v>216</v>
      </c>
      <c r="L22554" t="s">
        <v>216</v>
      </c>
      <c r="M22554" t="s">
        <v>216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D22555" t="s">
        <v>215</v>
      </c>
      <c r="E22555" t="s">
        <v>216</v>
      </c>
      <c r="F22555" t="s">
        <v>216</v>
      </c>
      <c r="G22555" t="s">
        <v>216</v>
      </c>
      <c r="H22555">
        <v>-1</v>
      </c>
      <c r="I22555" t="s">
        <v>216</v>
      </c>
      <c r="J22555" t="s">
        <v>216</v>
      </c>
      <c r="K22555" t="s">
        <v>216</v>
      </c>
      <c r="L22555" t="s">
        <v>216</v>
      </c>
      <c r="M22555" t="s">
        <v>216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D22556" t="s">
        <v>215</v>
      </c>
      <c r="E22556" t="s">
        <v>216</v>
      </c>
      <c r="F22556" t="s">
        <v>216</v>
      </c>
      <c r="G22556" t="s">
        <v>216</v>
      </c>
      <c r="H22556">
        <v>-1</v>
      </c>
      <c r="I22556" t="s">
        <v>216</v>
      </c>
      <c r="J22556" t="s">
        <v>216</v>
      </c>
      <c r="K22556" t="s">
        <v>216</v>
      </c>
      <c r="L22556" t="s">
        <v>216</v>
      </c>
      <c r="M22556" t="s">
        <v>216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D22557" t="s">
        <v>215</v>
      </c>
      <c r="E22557" t="s">
        <v>216</v>
      </c>
      <c r="F22557" t="s">
        <v>216</v>
      </c>
      <c r="G22557" t="s">
        <v>216</v>
      </c>
      <c r="H22557">
        <v>-1</v>
      </c>
      <c r="I22557" t="s">
        <v>216</v>
      </c>
      <c r="J22557" t="s">
        <v>216</v>
      </c>
      <c r="K22557" t="s">
        <v>216</v>
      </c>
      <c r="L22557" t="s">
        <v>216</v>
      </c>
      <c r="M22557" t="s">
        <v>216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D22558" t="s">
        <v>215</v>
      </c>
      <c r="E22558" t="s">
        <v>216</v>
      </c>
      <c r="F22558" t="s">
        <v>216</v>
      </c>
      <c r="G22558" t="s">
        <v>216</v>
      </c>
      <c r="H22558">
        <v>-1</v>
      </c>
      <c r="I22558" t="s">
        <v>216</v>
      </c>
      <c r="J22558" t="s">
        <v>216</v>
      </c>
      <c r="K22558" t="s">
        <v>216</v>
      </c>
      <c r="L22558" t="s">
        <v>216</v>
      </c>
      <c r="M22558" t="s">
        <v>216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D22559" t="s">
        <v>215</v>
      </c>
      <c r="E22559" t="s">
        <v>216</v>
      </c>
      <c r="F22559" t="s">
        <v>216</v>
      </c>
      <c r="G22559" t="s">
        <v>216</v>
      </c>
      <c r="H22559">
        <v>-1</v>
      </c>
      <c r="I22559" t="s">
        <v>216</v>
      </c>
      <c r="J22559" t="s">
        <v>216</v>
      </c>
      <c r="K22559" t="s">
        <v>216</v>
      </c>
      <c r="L22559" t="s">
        <v>216</v>
      </c>
      <c r="M22559" t="s">
        <v>216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D22560" t="s">
        <v>215</v>
      </c>
      <c r="E22560" t="s">
        <v>216</v>
      </c>
      <c r="F22560" t="s">
        <v>216</v>
      </c>
      <c r="G22560" t="s">
        <v>216</v>
      </c>
      <c r="H22560">
        <v>-1</v>
      </c>
      <c r="I22560" t="s">
        <v>216</v>
      </c>
      <c r="J22560" t="s">
        <v>216</v>
      </c>
      <c r="K22560" t="s">
        <v>216</v>
      </c>
      <c r="L22560" t="s">
        <v>216</v>
      </c>
      <c r="M22560" t="s">
        <v>216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D22562" t="s">
        <v>215</v>
      </c>
      <c r="E22562" t="s">
        <v>216</v>
      </c>
      <c r="F22562" t="s">
        <v>216</v>
      </c>
      <c r="G22562" t="s">
        <v>216</v>
      </c>
      <c r="H22562">
        <v>-1</v>
      </c>
      <c r="I22562" t="s">
        <v>216</v>
      </c>
      <c r="J22562" t="s">
        <v>216</v>
      </c>
      <c r="K22562" t="s">
        <v>216</v>
      </c>
      <c r="L22562" t="s">
        <v>216</v>
      </c>
      <c r="M22562" t="s">
        <v>216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D22563" t="s">
        <v>215</v>
      </c>
      <c r="E22563" t="s">
        <v>216</v>
      </c>
      <c r="F22563" t="s">
        <v>216</v>
      </c>
      <c r="G22563" t="s">
        <v>216</v>
      </c>
      <c r="H22563">
        <v>-1</v>
      </c>
      <c r="I22563" t="s">
        <v>216</v>
      </c>
      <c r="J22563" t="s">
        <v>216</v>
      </c>
      <c r="K22563" t="s">
        <v>216</v>
      </c>
      <c r="L22563" t="s">
        <v>216</v>
      </c>
      <c r="M22563" t="s">
        <v>216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D22564" t="s">
        <v>215</v>
      </c>
      <c r="E22564" t="s">
        <v>216</v>
      </c>
      <c r="F22564" t="s">
        <v>216</v>
      </c>
      <c r="G22564" t="s">
        <v>216</v>
      </c>
      <c r="H22564">
        <v>-1</v>
      </c>
      <c r="I22564" t="s">
        <v>216</v>
      </c>
      <c r="J22564" t="s">
        <v>216</v>
      </c>
      <c r="K22564" t="s">
        <v>216</v>
      </c>
      <c r="L22564" t="s">
        <v>216</v>
      </c>
      <c r="M22564" t="s">
        <v>216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D22565" t="s">
        <v>215</v>
      </c>
      <c r="E22565" t="s">
        <v>216</v>
      </c>
      <c r="F22565" t="s">
        <v>216</v>
      </c>
      <c r="G22565" t="s">
        <v>216</v>
      </c>
      <c r="H22565">
        <v>-1</v>
      </c>
      <c r="I22565" t="s">
        <v>216</v>
      </c>
      <c r="J22565" t="s">
        <v>216</v>
      </c>
      <c r="K22565" t="s">
        <v>216</v>
      </c>
      <c r="L22565" t="s">
        <v>216</v>
      </c>
      <c r="M22565" t="s">
        <v>216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D22567" t="s">
        <v>215</v>
      </c>
      <c r="E22567" t="s">
        <v>216</v>
      </c>
      <c r="F22567" t="s">
        <v>216</v>
      </c>
      <c r="G22567" t="s">
        <v>216</v>
      </c>
      <c r="H22567">
        <v>-1</v>
      </c>
      <c r="I22567" t="s">
        <v>216</v>
      </c>
      <c r="J22567" t="s">
        <v>216</v>
      </c>
      <c r="K22567" t="s">
        <v>216</v>
      </c>
      <c r="L22567" t="s">
        <v>216</v>
      </c>
      <c r="M22567" t="s">
        <v>216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D22570" t="s">
        <v>215</v>
      </c>
      <c r="E22570" t="s">
        <v>216</v>
      </c>
      <c r="F22570" t="s">
        <v>216</v>
      </c>
      <c r="G22570" t="s">
        <v>216</v>
      </c>
      <c r="H22570">
        <v>-1</v>
      </c>
      <c r="I22570" t="s">
        <v>216</v>
      </c>
      <c r="J22570" t="s">
        <v>216</v>
      </c>
      <c r="K22570" t="s">
        <v>216</v>
      </c>
      <c r="L22570" t="s">
        <v>216</v>
      </c>
      <c r="M22570" t="s">
        <v>216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D22572" t="s">
        <v>215</v>
      </c>
      <c r="E22572" t="s">
        <v>216</v>
      </c>
      <c r="F22572" t="s">
        <v>216</v>
      </c>
      <c r="G22572" t="s">
        <v>216</v>
      </c>
      <c r="H22572">
        <v>-1</v>
      </c>
      <c r="I22572" t="s">
        <v>216</v>
      </c>
      <c r="J22572" t="s">
        <v>216</v>
      </c>
      <c r="K22572" t="s">
        <v>216</v>
      </c>
      <c r="L22572" t="s">
        <v>216</v>
      </c>
      <c r="M22572" t="s">
        <v>216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D22577" t="s">
        <v>215</v>
      </c>
      <c r="E22577" t="s">
        <v>216</v>
      </c>
      <c r="F22577" t="s">
        <v>216</v>
      </c>
      <c r="G22577" t="s">
        <v>216</v>
      </c>
      <c r="H22577">
        <v>-1</v>
      </c>
      <c r="I22577" t="s">
        <v>216</v>
      </c>
      <c r="J22577" t="s">
        <v>216</v>
      </c>
      <c r="K22577" t="s">
        <v>216</v>
      </c>
      <c r="L22577" t="s">
        <v>216</v>
      </c>
      <c r="M22577" t="s">
        <v>216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D22586" t="s">
        <v>215</v>
      </c>
      <c r="E22586" t="s">
        <v>216</v>
      </c>
      <c r="F22586" t="s">
        <v>216</v>
      </c>
      <c r="G22586" t="s">
        <v>216</v>
      </c>
      <c r="H22586">
        <v>-1</v>
      </c>
      <c r="I22586" t="s">
        <v>216</v>
      </c>
      <c r="J22586" t="s">
        <v>216</v>
      </c>
      <c r="K22586" t="s">
        <v>216</v>
      </c>
      <c r="L22586" t="s">
        <v>216</v>
      </c>
      <c r="M22586" t="s">
        <v>216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D22588" t="s">
        <v>215</v>
      </c>
      <c r="E22588" t="s">
        <v>216</v>
      </c>
      <c r="F22588" t="s">
        <v>216</v>
      </c>
      <c r="G22588" t="s">
        <v>216</v>
      </c>
      <c r="H22588">
        <v>-1</v>
      </c>
      <c r="I22588" t="s">
        <v>216</v>
      </c>
      <c r="J22588" t="s">
        <v>216</v>
      </c>
      <c r="K22588" t="s">
        <v>216</v>
      </c>
      <c r="L22588" t="s">
        <v>216</v>
      </c>
      <c r="M22588" t="s">
        <v>216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D22592" t="s">
        <v>215</v>
      </c>
      <c r="E22592" t="s">
        <v>216</v>
      </c>
      <c r="F22592" t="s">
        <v>216</v>
      </c>
      <c r="G22592" t="s">
        <v>216</v>
      </c>
      <c r="H22592">
        <v>-1</v>
      </c>
      <c r="I22592" t="s">
        <v>216</v>
      </c>
      <c r="J22592" t="s">
        <v>216</v>
      </c>
      <c r="K22592" t="s">
        <v>216</v>
      </c>
      <c r="L22592" t="s">
        <v>216</v>
      </c>
      <c r="M22592" t="s">
        <v>216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D22611" t="s">
        <v>215</v>
      </c>
      <c r="E22611" t="s">
        <v>216</v>
      </c>
      <c r="F22611" t="s">
        <v>216</v>
      </c>
      <c r="G22611" t="s">
        <v>216</v>
      </c>
      <c r="H22611">
        <v>-1</v>
      </c>
      <c r="I22611" t="s">
        <v>216</v>
      </c>
      <c r="J22611" t="s">
        <v>216</v>
      </c>
      <c r="K22611" t="s">
        <v>216</v>
      </c>
      <c r="L22611" t="s">
        <v>216</v>
      </c>
      <c r="M22611" t="s">
        <v>216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D22612" t="s">
        <v>215</v>
      </c>
      <c r="E22612" t="s">
        <v>216</v>
      </c>
      <c r="F22612" t="s">
        <v>216</v>
      </c>
      <c r="G22612" t="s">
        <v>216</v>
      </c>
      <c r="H22612">
        <v>-1</v>
      </c>
      <c r="I22612" t="s">
        <v>216</v>
      </c>
      <c r="J22612" t="s">
        <v>216</v>
      </c>
      <c r="K22612" t="s">
        <v>216</v>
      </c>
      <c r="L22612" t="s">
        <v>216</v>
      </c>
      <c r="M22612" t="s">
        <v>216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D22615" t="s">
        <v>215</v>
      </c>
      <c r="E22615" t="s">
        <v>216</v>
      </c>
      <c r="F22615" t="s">
        <v>216</v>
      </c>
      <c r="G22615" t="s">
        <v>216</v>
      </c>
      <c r="H22615">
        <v>-1</v>
      </c>
      <c r="I22615" t="s">
        <v>216</v>
      </c>
      <c r="J22615" t="s">
        <v>216</v>
      </c>
      <c r="K22615" t="s">
        <v>216</v>
      </c>
      <c r="L22615" t="s">
        <v>216</v>
      </c>
      <c r="M22615" t="s">
        <v>216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D22617" t="s">
        <v>215</v>
      </c>
      <c r="E22617" t="s">
        <v>216</v>
      </c>
      <c r="F22617" t="s">
        <v>216</v>
      </c>
      <c r="G22617" t="s">
        <v>216</v>
      </c>
      <c r="H22617">
        <v>-1</v>
      </c>
      <c r="I22617" t="s">
        <v>216</v>
      </c>
      <c r="J22617" t="s">
        <v>216</v>
      </c>
      <c r="K22617" t="s">
        <v>216</v>
      </c>
      <c r="L22617" t="s">
        <v>216</v>
      </c>
      <c r="M22617" t="s">
        <v>216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D22623" t="s">
        <v>215</v>
      </c>
      <c r="E22623" t="s">
        <v>216</v>
      </c>
      <c r="F22623" t="s">
        <v>216</v>
      </c>
      <c r="G22623" t="s">
        <v>216</v>
      </c>
      <c r="H22623">
        <v>-1</v>
      </c>
      <c r="I22623" t="s">
        <v>216</v>
      </c>
      <c r="J22623" t="s">
        <v>216</v>
      </c>
      <c r="K22623" t="s">
        <v>216</v>
      </c>
      <c r="L22623" t="s">
        <v>216</v>
      </c>
      <c r="M22623" t="s">
        <v>216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D22625" t="s">
        <v>215</v>
      </c>
      <c r="E22625" t="s">
        <v>216</v>
      </c>
      <c r="F22625" t="s">
        <v>216</v>
      </c>
      <c r="G22625" t="s">
        <v>216</v>
      </c>
      <c r="H22625">
        <v>-1</v>
      </c>
      <c r="I22625" t="s">
        <v>216</v>
      </c>
      <c r="J22625" t="s">
        <v>216</v>
      </c>
      <c r="K22625" t="s">
        <v>216</v>
      </c>
      <c r="L22625" t="s">
        <v>216</v>
      </c>
      <c r="M22625" t="s">
        <v>216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D22629" t="s">
        <v>215</v>
      </c>
      <c r="E22629" t="s">
        <v>216</v>
      </c>
      <c r="F22629" t="s">
        <v>216</v>
      </c>
      <c r="G22629" t="s">
        <v>216</v>
      </c>
      <c r="H22629">
        <v>-1</v>
      </c>
      <c r="I22629" t="s">
        <v>216</v>
      </c>
      <c r="J22629" t="s">
        <v>216</v>
      </c>
      <c r="K22629" t="s">
        <v>216</v>
      </c>
      <c r="L22629" t="s">
        <v>216</v>
      </c>
      <c r="M22629" t="s">
        <v>216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D22637" t="s">
        <v>215</v>
      </c>
      <c r="E22637" t="s">
        <v>216</v>
      </c>
      <c r="F22637" t="s">
        <v>216</v>
      </c>
      <c r="G22637" t="s">
        <v>216</v>
      </c>
      <c r="H22637">
        <v>-1</v>
      </c>
      <c r="I22637" t="s">
        <v>216</v>
      </c>
      <c r="J22637" t="s">
        <v>216</v>
      </c>
      <c r="K22637" t="s">
        <v>216</v>
      </c>
      <c r="L22637" t="s">
        <v>216</v>
      </c>
      <c r="M22637" t="s">
        <v>216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D22639" t="s">
        <v>215</v>
      </c>
      <c r="E22639" t="s">
        <v>216</v>
      </c>
      <c r="F22639" t="s">
        <v>216</v>
      </c>
      <c r="G22639" t="s">
        <v>216</v>
      </c>
      <c r="H22639">
        <v>-1</v>
      </c>
      <c r="I22639" t="s">
        <v>216</v>
      </c>
      <c r="J22639" t="s">
        <v>216</v>
      </c>
      <c r="K22639" t="s">
        <v>216</v>
      </c>
      <c r="L22639" t="s">
        <v>216</v>
      </c>
      <c r="M22639" t="s">
        <v>216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D22640" t="s">
        <v>215</v>
      </c>
      <c r="E22640" t="s">
        <v>216</v>
      </c>
      <c r="F22640" t="s">
        <v>216</v>
      </c>
      <c r="G22640" t="s">
        <v>216</v>
      </c>
      <c r="H22640">
        <v>-1</v>
      </c>
      <c r="I22640" t="s">
        <v>216</v>
      </c>
      <c r="J22640" t="s">
        <v>216</v>
      </c>
      <c r="K22640" t="s">
        <v>216</v>
      </c>
      <c r="L22640" t="s">
        <v>216</v>
      </c>
      <c r="M22640" t="s">
        <v>216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D22641" t="s">
        <v>215</v>
      </c>
      <c r="E22641" t="s">
        <v>216</v>
      </c>
      <c r="F22641" t="s">
        <v>216</v>
      </c>
      <c r="G22641" t="s">
        <v>216</v>
      </c>
      <c r="H22641">
        <v>-1</v>
      </c>
      <c r="I22641" t="s">
        <v>216</v>
      </c>
      <c r="J22641" t="s">
        <v>216</v>
      </c>
      <c r="K22641" t="s">
        <v>216</v>
      </c>
      <c r="L22641" t="s">
        <v>216</v>
      </c>
      <c r="M22641" t="s">
        <v>216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D22644" t="s">
        <v>215</v>
      </c>
      <c r="E22644" t="s">
        <v>216</v>
      </c>
      <c r="F22644" t="s">
        <v>216</v>
      </c>
      <c r="G22644" t="s">
        <v>216</v>
      </c>
      <c r="H22644">
        <v>-1</v>
      </c>
      <c r="I22644" t="s">
        <v>216</v>
      </c>
      <c r="J22644" t="s">
        <v>216</v>
      </c>
      <c r="K22644" t="s">
        <v>216</v>
      </c>
      <c r="L22644" t="s">
        <v>216</v>
      </c>
      <c r="M22644" t="s">
        <v>216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D22645" t="s">
        <v>215</v>
      </c>
      <c r="E22645" t="s">
        <v>216</v>
      </c>
      <c r="F22645" t="s">
        <v>216</v>
      </c>
      <c r="G22645" t="s">
        <v>216</v>
      </c>
      <c r="H22645">
        <v>-1</v>
      </c>
      <c r="I22645" t="s">
        <v>216</v>
      </c>
      <c r="J22645" t="s">
        <v>216</v>
      </c>
      <c r="K22645" t="s">
        <v>216</v>
      </c>
      <c r="L22645" t="s">
        <v>216</v>
      </c>
      <c r="M22645" t="s">
        <v>216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D22646" t="s">
        <v>215</v>
      </c>
      <c r="E22646" t="s">
        <v>216</v>
      </c>
      <c r="F22646" t="s">
        <v>216</v>
      </c>
      <c r="G22646" t="s">
        <v>216</v>
      </c>
      <c r="H22646">
        <v>-1</v>
      </c>
      <c r="I22646" t="s">
        <v>216</v>
      </c>
      <c r="J22646" t="s">
        <v>216</v>
      </c>
      <c r="K22646" t="s">
        <v>216</v>
      </c>
      <c r="L22646" t="s">
        <v>216</v>
      </c>
      <c r="M22646" t="s">
        <v>216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D22655" t="s">
        <v>215</v>
      </c>
      <c r="E22655" t="s">
        <v>216</v>
      </c>
      <c r="F22655" t="s">
        <v>216</v>
      </c>
      <c r="G22655" t="s">
        <v>216</v>
      </c>
      <c r="H22655">
        <v>-1</v>
      </c>
      <c r="I22655" t="s">
        <v>216</v>
      </c>
      <c r="J22655" t="s">
        <v>216</v>
      </c>
      <c r="K22655" t="s">
        <v>216</v>
      </c>
      <c r="L22655" t="s">
        <v>216</v>
      </c>
      <c r="M22655" t="s">
        <v>216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D22656" t="s">
        <v>215</v>
      </c>
      <c r="E22656" t="s">
        <v>216</v>
      </c>
      <c r="F22656" t="s">
        <v>216</v>
      </c>
      <c r="G22656" t="s">
        <v>216</v>
      </c>
      <c r="H22656">
        <v>-1</v>
      </c>
      <c r="I22656" t="s">
        <v>216</v>
      </c>
      <c r="J22656" t="s">
        <v>216</v>
      </c>
      <c r="K22656" t="s">
        <v>216</v>
      </c>
      <c r="L22656" t="s">
        <v>216</v>
      </c>
      <c r="M22656" t="s">
        <v>216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D22660" t="s">
        <v>215</v>
      </c>
      <c r="E22660" t="s">
        <v>216</v>
      </c>
      <c r="F22660" t="s">
        <v>216</v>
      </c>
      <c r="G22660" t="s">
        <v>216</v>
      </c>
      <c r="H22660">
        <v>-1</v>
      </c>
      <c r="I22660" t="s">
        <v>216</v>
      </c>
      <c r="J22660" t="s">
        <v>216</v>
      </c>
      <c r="K22660" t="s">
        <v>216</v>
      </c>
      <c r="L22660" t="s">
        <v>216</v>
      </c>
      <c r="M22660" t="s">
        <v>216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D22661" t="s">
        <v>215</v>
      </c>
      <c r="E22661" t="s">
        <v>216</v>
      </c>
      <c r="F22661" t="s">
        <v>216</v>
      </c>
      <c r="G22661" t="s">
        <v>216</v>
      </c>
      <c r="H22661">
        <v>-1</v>
      </c>
      <c r="I22661" t="s">
        <v>216</v>
      </c>
      <c r="J22661" t="s">
        <v>216</v>
      </c>
      <c r="K22661" t="s">
        <v>216</v>
      </c>
      <c r="L22661" t="s">
        <v>216</v>
      </c>
      <c r="M22661" t="s">
        <v>216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D22663" t="s">
        <v>215</v>
      </c>
      <c r="E22663" t="s">
        <v>216</v>
      </c>
      <c r="F22663" t="s">
        <v>216</v>
      </c>
      <c r="G22663" t="s">
        <v>216</v>
      </c>
      <c r="H22663">
        <v>-1</v>
      </c>
      <c r="I22663" t="s">
        <v>216</v>
      </c>
      <c r="J22663" t="s">
        <v>216</v>
      </c>
      <c r="K22663" t="s">
        <v>216</v>
      </c>
      <c r="L22663" t="s">
        <v>216</v>
      </c>
      <c r="M22663" t="s">
        <v>216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D22665" t="s">
        <v>215</v>
      </c>
      <c r="E22665" t="s">
        <v>216</v>
      </c>
      <c r="F22665" t="s">
        <v>216</v>
      </c>
      <c r="G22665" t="s">
        <v>216</v>
      </c>
      <c r="H22665">
        <v>-1</v>
      </c>
      <c r="I22665" t="s">
        <v>216</v>
      </c>
      <c r="J22665" t="s">
        <v>216</v>
      </c>
      <c r="K22665" t="s">
        <v>216</v>
      </c>
      <c r="L22665" t="s">
        <v>216</v>
      </c>
      <c r="M22665" t="s">
        <v>216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D22666" t="s">
        <v>215</v>
      </c>
      <c r="E22666" t="s">
        <v>216</v>
      </c>
      <c r="F22666" t="s">
        <v>216</v>
      </c>
      <c r="G22666" t="s">
        <v>216</v>
      </c>
      <c r="H22666">
        <v>-1</v>
      </c>
      <c r="I22666" t="s">
        <v>216</v>
      </c>
      <c r="J22666" t="s">
        <v>216</v>
      </c>
      <c r="K22666" t="s">
        <v>216</v>
      </c>
      <c r="L22666" t="s">
        <v>216</v>
      </c>
      <c r="M22666" t="s">
        <v>216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D22667" t="s">
        <v>215</v>
      </c>
      <c r="E22667" t="s">
        <v>216</v>
      </c>
      <c r="F22667" t="s">
        <v>216</v>
      </c>
      <c r="G22667" t="s">
        <v>216</v>
      </c>
      <c r="H22667">
        <v>-1</v>
      </c>
      <c r="I22667" t="s">
        <v>216</v>
      </c>
      <c r="J22667" t="s">
        <v>216</v>
      </c>
      <c r="K22667" t="s">
        <v>216</v>
      </c>
      <c r="L22667" t="s">
        <v>216</v>
      </c>
      <c r="M22667" t="s">
        <v>216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D22668" t="s">
        <v>215</v>
      </c>
      <c r="E22668" t="s">
        <v>216</v>
      </c>
      <c r="F22668" t="s">
        <v>216</v>
      </c>
      <c r="G22668" t="s">
        <v>216</v>
      </c>
      <c r="H22668">
        <v>-1</v>
      </c>
      <c r="I22668" t="s">
        <v>216</v>
      </c>
      <c r="J22668" t="s">
        <v>216</v>
      </c>
      <c r="K22668" t="s">
        <v>216</v>
      </c>
      <c r="L22668" t="s">
        <v>216</v>
      </c>
      <c r="M22668" t="s">
        <v>216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D22670" t="s">
        <v>215</v>
      </c>
      <c r="E22670" t="s">
        <v>216</v>
      </c>
      <c r="F22670" t="s">
        <v>216</v>
      </c>
      <c r="G22670" t="s">
        <v>216</v>
      </c>
      <c r="H22670">
        <v>-1</v>
      </c>
      <c r="I22670" t="s">
        <v>216</v>
      </c>
      <c r="J22670" t="s">
        <v>216</v>
      </c>
      <c r="K22670" t="s">
        <v>216</v>
      </c>
      <c r="L22670" t="s">
        <v>216</v>
      </c>
      <c r="M22670" t="s">
        <v>216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D22677" t="s">
        <v>215</v>
      </c>
      <c r="E22677" t="s">
        <v>216</v>
      </c>
      <c r="F22677" t="s">
        <v>216</v>
      </c>
      <c r="G22677" t="s">
        <v>216</v>
      </c>
      <c r="H22677">
        <v>-1</v>
      </c>
      <c r="I22677" t="s">
        <v>216</v>
      </c>
      <c r="J22677" t="s">
        <v>216</v>
      </c>
      <c r="K22677" t="s">
        <v>216</v>
      </c>
      <c r="L22677" t="s">
        <v>216</v>
      </c>
      <c r="M22677" t="s">
        <v>216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D22678" t="s">
        <v>215</v>
      </c>
      <c r="E22678" t="s">
        <v>216</v>
      </c>
      <c r="F22678" t="s">
        <v>216</v>
      </c>
      <c r="G22678" t="s">
        <v>216</v>
      </c>
      <c r="H22678">
        <v>-1</v>
      </c>
      <c r="I22678" t="s">
        <v>216</v>
      </c>
      <c r="J22678" t="s">
        <v>216</v>
      </c>
      <c r="K22678" t="s">
        <v>216</v>
      </c>
      <c r="L22678" t="s">
        <v>216</v>
      </c>
      <c r="M22678" t="s">
        <v>216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D22679" t="s">
        <v>215</v>
      </c>
      <c r="E22679" t="s">
        <v>216</v>
      </c>
      <c r="F22679" t="s">
        <v>216</v>
      </c>
      <c r="G22679" t="s">
        <v>216</v>
      </c>
      <c r="H22679">
        <v>-1</v>
      </c>
      <c r="I22679" t="s">
        <v>216</v>
      </c>
      <c r="J22679" t="s">
        <v>216</v>
      </c>
      <c r="K22679" t="s">
        <v>216</v>
      </c>
      <c r="L22679" t="s">
        <v>216</v>
      </c>
      <c r="M22679" t="s">
        <v>216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D22680" t="s">
        <v>215</v>
      </c>
      <c r="E22680" t="s">
        <v>216</v>
      </c>
      <c r="F22680" t="s">
        <v>216</v>
      </c>
      <c r="G22680" t="s">
        <v>216</v>
      </c>
      <c r="H22680">
        <v>-1</v>
      </c>
      <c r="I22680" t="s">
        <v>216</v>
      </c>
      <c r="J22680" t="s">
        <v>216</v>
      </c>
      <c r="K22680" t="s">
        <v>216</v>
      </c>
      <c r="L22680" t="s">
        <v>216</v>
      </c>
      <c r="M22680" t="s">
        <v>216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D22681" t="s">
        <v>215</v>
      </c>
      <c r="E22681" t="s">
        <v>216</v>
      </c>
      <c r="F22681" t="s">
        <v>216</v>
      </c>
      <c r="G22681" t="s">
        <v>216</v>
      </c>
      <c r="H22681">
        <v>-1</v>
      </c>
      <c r="I22681" t="s">
        <v>216</v>
      </c>
      <c r="J22681" t="s">
        <v>216</v>
      </c>
      <c r="K22681" t="s">
        <v>216</v>
      </c>
      <c r="L22681" t="s">
        <v>216</v>
      </c>
      <c r="M22681" t="s">
        <v>216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D22682" t="s">
        <v>215</v>
      </c>
      <c r="E22682" t="s">
        <v>216</v>
      </c>
      <c r="F22682" t="s">
        <v>216</v>
      </c>
      <c r="G22682" t="s">
        <v>216</v>
      </c>
      <c r="H22682">
        <v>-1</v>
      </c>
      <c r="I22682" t="s">
        <v>216</v>
      </c>
      <c r="J22682" t="s">
        <v>216</v>
      </c>
      <c r="K22682" t="s">
        <v>216</v>
      </c>
      <c r="L22682" t="s">
        <v>216</v>
      </c>
      <c r="M22682" t="s">
        <v>216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D22683" t="s">
        <v>215</v>
      </c>
      <c r="E22683" t="s">
        <v>216</v>
      </c>
      <c r="F22683" t="s">
        <v>216</v>
      </c>
      <c r="G22683" t="s">
        <v>216</v>
      </c>
      <c r="H22683">
        <v>-1</v>
      </c>
      <c r="I22683" t="s">
        <v>216</v>
      </c>
      <c r="J22683" t="s">
        <v>216</v>
      </c>
      <c r="K22683" t="s">
        <v>216</v>
      </c>
      <c r="L22683" t="s">
        <v>216</v>
      </c>
      <c r="M22683" t="s">
        <v>216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D22684" t="s">
        <v>215</v>
      </c>
      <c r="E22684" t="s">
        <v>216</v>
      </c>
      <c r="F22684" t="s">
        <v>216</v>
      </c>
      <c r="G22684" t="s">
        <v>216</v>
      </c>
      <c r="H22684">
        <v>-1</v>
      </c>
      <c r="I22684" t="s">
        <v>216</v>
      </c>
      <c r="J22684" t="s">
        <v>216</v>
      </c>
      <c r="K22684" t="s">
        <v>216</v>
      </c>
      <c r="L22684" t="s">
        <v>216</v>
      </c>
      <c r="M22684" t="s">
        <v>216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D22686" t="s">
        <v>215</v>
      </c>
      <c r="E22686" t="s">
        <v>216</v>
      </c>
      <c r="F22686" t="s">
        <v>216</v>
      </c>
      <c r="G22686" t="s">
        <v>216</v>
      </c>
      <c r="H22686">
        <v>-1</v>
      </c>
      <c r="I22686" t="s">
        <v>216</v>
      </c>
      <c r="J22686" t="s">
        <v>216</v>
      </c>
      <c r="K22686" t="s">
        <v>216</v>
      </c>
      <c r="L22686" t="s">
        <v>216</v>
      </c>
      <c r="M22686" t="s">
        <v>216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D22692" t="s">
        <v>215</v>
      </c>
      <c r="E22692" t="s">
        <v>216</v>
      </c>
      <c r="F22692" t="s">
        <v>216</v>
      </c>
      <c r="G22692" t="s">
        <v>216</v>
      </c>
      <c r="H22692">
        <v>-1</v>
      </c>
      <c r="I22692" t="s">
        <v>216</v>
      </c>
      <c r="J22692" t="s">
        <v>216</v>
      </c>
      <c r="K22692" t="s">
        <v>216</v>
      </c>
      <c r="L22692" t="s">
        <v>216</v>
      </c>
      <c r="M22692" t="s">
        <v>216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D22693" t="s">
        <v>215</v>
      </c>
      <c r="E22693" t="s">
        <v>216</v>
      </c>
      <c r="F22693" t="s">
        <v>216</v>
      </c>
      <c r="G22693" t="s">
        <v>216</v>
      </c>
      <c r="H22693">
        <v>-1</v>
      </c>
      <c r="I22693" t="s">
        <v>216</v>
      </c>
      <c r="J22693" t="s">
        <v>216</v>
      </c>
      <c r="K22693" t="s">
        <v>216</v>
      </c>
      <c r="L22693" t="s">
        <v>216</v>
      </c>
      <c r="M22693" t="s">
        <v>216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D22694" t="s">
        <v>215</v>
      </c>
      <c r="E22694" t="s">
        <v>216</v>
      </c>
      <c r="F22694" t="s">
        <v>216</v>
      </c>
      <c r="G22694" t="s">
        <v>216</v>
      </c>
      <c r="H22694">
        <v>-1</v>
      </c>
      <c r="I22694" t="s">
        <v>216</v>
      </c>
      <c r="J22694" t="s">
        <v>216</v>
      </c>
      <c r="K22694" t="s">
        <v>216</v>
      </c>
      <c r="L22694" t="s">
        <v>216</v>
      </c>
      <c r="M22694" t="s">
        <v>216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D22701" t="s">
        <v>215</v>
      </c>
      <c r="E22701" t="s">
        <v>216</v>
      </c>
      <c r="F22701" t="s">
        <v>216</v>
      </c>
      <c r="G22701" t="s">
        <v>216</v>
      </c>
      <c r="H22701">
        <v>-1</v>
      </c>
      <c r="I22701" t="s">
        <v>216</v>
      </c>
      <c r="J22701" t="s">
        <v>216</v>
      </c>
      <c r="K22701" t="s">
        <v>216</v>
      </c>
      <c r="L22701" t="s">
        <v>216</v>
      </c>
      <c r="M22701" t="s">
        <v>216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D22711" t="s">
        <v>215</v>
      </c>
      <c r="E22711" t="s">
        <v>216</v>
      </c>
      <c r="F22711" t="s">
        <v>216</v>
      </c>
      <c r="G22711" t="s">
        <v>216</v>
      </c>
      <c r="H22711">
        <v>-1</v>
      </c>
      <c r="I22711" t="s">
        <v>216</v>
      </c>
      <c r="J22711" t="s">
        <v>216</v>
      </c>
      <c r="K22711" t="s">
        <v>216</v>
      </c>
      <c r="L22711" t="s">
        <v>216</v>
      </c>
      <c r="M22711" t="s">
        <v>216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D22715" t="s">
        <v>215</v>
      </c>
      <c r="E22715" t="s">
        <v>216</v>
      </c>
      <c r="F22715" t="s">
        <v>216</v>
      </c>
      <c r="G22715" t="s">
        <v>216</v>
      </c>
      <c r="H22715">
        <v>-1</v>
      </c>
      <c r="I22715" t="s">
        <v>216</v>
      </c>
      <c r="J22715" t="s">
        <v>216</v>
      </c>
      <c r="K22715" t="s">
        <v>216</v>
      </c>
      <c r="L22715" t="s">
        <v>216</v>
      </c>
      <c r="M22715" t="s">
        <v>216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D22716" t="s">
        <v>215</v>
      </c>
      <c r="E22716" t="s">
        <v>216</v>
      </c>
      <c r="F22716" t="s">
        <v>216</v>
      </c>
      <c r="G22716" t="s">
        <v>216</v>
      </c>
      <c r="H22716">
        <v>-1</v>
      </c>
      <c r="I22716" t="s">
        <v>216</v>
      </c>
      <c r="J22716" t="s">
        <v>216</v>
      </c>
      <c r="K22716" t="s">
        <v>216</v>
      </c>
      <c r="L22716" t="s">
        <v>216</v>
      </c>
      <c r="M22716" t="s">
        <v>216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D22717" t="s">
        <v>215</v>
      </c>
      <c r="E22717" t="s">
        <v>216</v>
      </c>
      <c r="F22717" t="s">
        <v>216</v>
      </c>
      <c r="G22717" t="s">
        <v>216</v>
      </c>
      <c r="H22717">
        <v>-1</v>
      </c>
      <c r="I22717" t="s">
        <v>216</v>
      </c>
      <c r="J22717" t="s">
        <v>216</v>
      </c>
      <c r="K22717" t="s">
        <v>216</v>
      </c>
      <c r="L22717" t="s">
        <v>216</v>
      </c>
      <c r="M22717" t="s">
        <v>216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D22720" t="s">
        <v>215</v>
      </c>
      <c r="E22720" t="s">
        <v>216</v>
      </c>
      <c r="F22720" t="s">
        <v>216</v>
      </c>
      <c r="G22720" t="s">
        <v>216</v>
      </c>
      <c r="H22720">
        <v>-1</v>
      </c>
      <c r="I22720" t="s">
        <v>216</v>
      </c>
      <c r="J22720" t="s">
        <v>216</v>
      </c>
      <c r="K22720" t="s">
        <v>216</v>
      </c>
      <c r="L22720" t="s">
        <v>216</v>
      </c>
      <c r="M22720" t="s">
        <v>216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D22721" t="s">
        <v>215</v>
      </c>
      <c r="E22721" t="s">
        <v>216</v>
      </c>
      <c r="F22721" t="s">
        <v>216</v>
      </c>
      <c r="G22721" t="s">
        <v>216</v>
      </c>
      <c r="H22721">
        <v>-1</v>
      </c>
      <c r="I22721" t="s">
        <v>216</v>
      </c>
      <c r="J22721" t="s">
        <v>216</v>
      </c>
      <c r="K22721" t="s">
        <v>216</v>
      </c>
      <c r="L22721" t="s">
        <v>216</v>
      </c>
      <c r="M22721" t="s">
        <v>216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D22722" t="s">
        <v>215</v>
      </c>
      <c r="E22722" t="s">
        <v>216</v>
      </c>
      <c r="F22722" t="s">
        <v>216</v>
      </c>
      <c r="G22722" t="s">
        <v>216</v>
      </c>
      <c r="H22722">
        <v>-1</v>
      </c>
      <c r="I22722" t="s">
        <v>216</v>
      </c>
      <c r="J22722" t="s">
        <v>216</v>
      </c>
      <c r="K22722" t="s">
        <v>216</v>
      </c>
      <c r="L22722" t="s">
        <v>216</v>
      </c>
      <c r="M22722" t="s">
        <v>216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D22723" t="s">
        <v>215</v>
      </c>
      <c r="E22723" t="s">
        <v>216</v>
      </c>
      <c r="F22723" t="s">
        <v>216</v>
      </c>
      <c r="G22723" t="s">
        <v>216</v>
      </c>
      <c r="H22723">
        <v>-1</v>
      </c>
      <c r="I22723" t="s">
        <v>216</v>
      </c>
      <c r="J22723" t="s">
        <v>216</v>
      </c>
      <c r="K22723" t="s">
        <v>216</v>
      </c>
      <c r="L22723" t="s">
        <v>216</v>
      </c>
      <c r="M22723" t="s">
        <v>216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D22724" t="s">
        <v>215</v>
      </c>
      <c r="E22724" t="s">
        <v>216</v>
      </c>
      <c r="F22724" t="s">
        <v>216</v>
      </c>
      <c r="G22724" t="s">
        <v>216</v>
      </c>
      <c r="H22724">
        <v>-1</v>
      </c>
      <c r="I22724" t="s">
        <v>216</v>
      </c>
      <c r="J22724" t="s">
        <v>216</v>
      </c>
      <c r="K22724" t="s">
        <v>216</v>
      </c>
      <c r="L22724" t="s">
        <v>216</v>
      </c>
      <c r="M22724" t="s">
        <v>216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D22725" t="s">
        <v>215</v>
      </c>
      <c r="E22725" t="s">
        <v>216</v>
      </c>
      <c r="F22725" t="s">
        <v>216</v>
      </c>
      <c r="G22725" t="s">
        <v>216</v>
      </c>
      <c r="H22725">
        <v>-1</v>
      </c>
      <c r="I22725" t="s">
        <v>216</v>
      </c>
      <c r="J22725" t="s">
        <v>216</v>
      </c>
      <c r="K22725" t="s">
        <v>216</v>
      </c>
      <c r="L22725" t="s">
        <v>216</v>
      </c>
      <c r="M22725" t="s">
        <v>216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D22728" t="s">
        <v>215</v>
      </c>
      <c r="E22728" t="s">
        <v>216</v>
      </c>
      <c r="F22728" t="s">
        <v>216</v>
      </c>
      <c r="G22728" t="s">
        <v>216</v>
      </c>
      <c r="H22728">
        <v>-1</v>
      </c>
      <c r="I22728" t="s">
        <v>216</v>
      </c>
      <c r="J22728" t="s">
        <v>216</v>
      </c>
      <c r="K22728" t="s">
        <v>216</v>
      </c>
      <c r="L22728" t="s">
        <v>216</v>
      </c>
      <c r="M22728" t="s">
        <v>216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D22729" t="s">
        <v>215</v>
      </c>
      <c r="E22729" t="s">
        <v>216</v>
      </c>
      <c r="F22729" t="s">
        <v>216</v>
      </c>
      <c r="G22729" t="s">
        <v>216</v>
      </c>
      <c r="H22729">
        <v>-1</v>
      </c>
      <c r="I22729" t="s">
        <v>216</v>
      </c>
      <c r="J22729" t="s">
        <v>216</v>
      </c>
      <c r="K22729" t="s">
        <v>216</v>
      </c>
      <c r="L22729" t="s">
        <v>216</v>
      </c>
      <c r="M22729" t="s">
        <v>216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D22730" t="s">
        <v>215</v>
      </c>
      <c r="E22730" t="s">
        <v>216</v>
      </c>
      <c r="F22730" t="s">
        <v>216</v>
      </c>
      <c r="G22730" t="s">
        <v>216</v>
      </c>
      <c r="H22730">
        <v>-1</v>
      </c>
      <c r="I22730" t="s">
        <v>216</v>
      </c>
      <c r="J22730" t="s">
        <v>216</v>
      </c>
      <c r="K22730" t="s">
        <v>216</v>
      </c>
      <c r="L22730" t="s">
        <v>216</v>
      </c>
      <c r="M22730" t="s">
        <v>216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D22732" t="s">
        <v>215</v>
      </c>
      <c r="E22732" t="s">
        <v>216</v>
      </c>
      <c r="F22732" t="s">
        <v>216</v>
      </c>
      <c r="G22732" t="s">
        <v>216</v>
      </c>
      <c r="H22732">
        <v>-1</v>
      </c>
      <c r="I22732" t="s">
        <v>216</v>
      </c>
      <c r="J22732" t="s">
        <v>216</v>
      </c>
      <c r="K22732" t="s">
        <v>216</v>
      </c>
      <c r="L22732" t="s">
        <v>216</v>
      </c>
      <c r="M22732" t="s">
        <v>216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D22733" t="s">
        <v>215</v>
      </c>
      <c r="E22733" t="s">
        <v>216</v>
      </c>
      <c r="F22733" t="s">
        <v>216</v>
      </c>
      <c r="G22733" t="s">
        <v>216</v>
      </c>
      <c r="H22733">
        <v>-1</v>
      </c>
      <c r="I22733" t="s">
        <v>216</v>
      </c>
      <c r="J22733" t="s">
        <v>216</v>
      </c>
      <c r="K22733" t="s">
        <v>216</v>
      </c>
      <c r="L22733" t="s">
        <v>216</v>
      </c>
      <c r="M22733" t="s">
        <v>216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D22734" t="s">
        <v>215</v>
      </c>
      <c r="E22734" t="s">
        <v>216</v>
      </c>
      <c r="F22734" t="s">
        <v>216</v>
      </c>
      <c r="G22734" t="s">
        <v>216</v>
      </c>
      <c r="H22734">
        <v>-1</v>
      </c>
      <c r="I22734" t="s">
        <v>216</v>
      </c>
      <c r="J22734" t="s">
        <v>216</v>
      </c>
      <c r="K22734" t="s">
        <v>216</v>
      </c>
      <c r="L22734" t="s">
        <v>216</v>
      </c>
      <c r="M22734" t="s">
        <v>216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D22735" t="s">
        <v>215</v>
      </c>
      <c r="E22735" t="s">
        <v>216</v>
      </c>
      <c r="F22735" t="s">
        <v>216</v>
      </c>
      <c r="G22735" t="s">
        <v>216</v>
      </c>
      <c r="H22735">
        <v>-1</v>
      </c>
      <c r="I22735" t="s">
        <v>216</v>
      </c>
      <c r="J22735" t="s">
        <v>216</v>
      </c>
      <c r="K22735" t="s">
        <v>216</v>
      </c>
      <c r="L22735" t="s">
        <v>216</v>
      </c>
      <c r="M22735" t="s">
        <v>216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D22736" t="s">
        <v>215</v>
      </c>
      <c r="E22736" t="s">
        <v>216</v>
      </c>
      <c r="F22736" t="s">
        <v>216</v>
      </c>
      <c r="G22736" t="s">
        <v>216</v>
      </c>
      <c r="H22736">
        <v>-1</v>
      </c>
      <c r="I22736" t="s">
        <v>216</v>
      </c>
      <c r="J22736" t="s">
        <v>216</v>
      </c>
      <c r="K22736" t="s">
        <v>216</v>
      </c>
      <c r="L22736" t="s">
        <v>216</v>
      </c>
      <c r="M22736" t="s">
        <v>216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D22743" t="s">
        <v>215</v>
      </c>
      <c r="E22743" t="s">
        <v>216</v>
      </c>
      <c r="F22743" t="s">
        <v>216</v>
      </c>
      <c r="G22743" t="s">
        <v>216</v>
      </c>
      <c r="H22743">
        <v>-1</v>
      </c>
      <c r="I22743" t="s">
        <v>216</v>
      </c>
      <c r="J22743" t="s">
        <v>216</v>
      </c>
      <c r="K22743" t="s">
        <v>216</v>
      </c>
      <c r="L22743" t="s">
        <v>216</v>
      </c>
      <c r="M22743" t="s">
        <v>216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D22744" t="s">
        <v>215</v>
      </c>
      <c r="E22744" t="s">
        <v>216</v>
      </c>
      <c r="F22744" t="s">
        <v>216</v>
      </c>
      <c r="G22744" t="s">
        <v>216</v>
      </c>
      <c r="H22744">
        <v>-1</v>
      </c>
      <c r="I22744" t="s">
        <v>216</v>
      </c>
      <c r="J22744" t="s">
        <v>216</v>
      </c>
      <c r="K22744" t="s">
        <v>216</v>
      </c>
      <c r="L22744" t="s">
        <v>216</v>
      </c>
      <c r="M22744" t="s">
        <v>216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D22745" t="s">
        <v>215</v>
      </c>
      <c r="E22745" t="s">
        <v>216</v>
      </c>
      <c r="F22745" t="s">
        <v>216</v>
      </c>
      <c r="G22745" t="s">
        <v>216</v>
      </c>
      <c r="H22745">
        <v>-1</v>
      </c>
      <c r="I22745" t="s">
        <v>216</v>
      </c>
      <c r="J22745" t="s">
        <v>216</v>
      </c>
      <c r="K22745" t="s">
        <v>216</v>
      </c>
      <c r="L22745" t="s">
        <v>216</v>
      </c>
      <c r="M22745" t="s">
        <v>216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D22746" t="s">
        <v>215</v>
      </c>
      <c r="E22746" t="s">
        <v>216</v>
      </c>
      <c r="F22746" t="s">
        <v>216</v>
      </c>
      <c r="G22746" t="s">
        <v>216</v>
      </c>
      <c r="H22746">
        <v>-1</v>
      </c>
      <c r="I22746" t="s">
        <v>216</v>
      </c>
      <c r="J22746" t="s">
        <v>216</v>
      </c>
      <c r="K22746" t="s">
        <v>216</v>
      </c>
      <c r="L22746" t="s">
        <v>216</v>
      </c>
      <c r="M22746" t="s">
        <v>216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D22747" t="s">
        <v>215</v>
      </c>
      <c r="E22747" t="s">
        <v>216</v>
      </c>
      <c r="F22747" t="s">
        <v>216</v>
      </c>
      <c r="G22747" t="s">
        <v>216</v>
      </c>
      <c r="H22747">
        <v>-1</v>
      </c>
      <c r="I22747" t="s">
        <v>216</v>
      </c>
      <c r="J22747" t="s">
        <v>216</v>
      </c>
      <c r="K22747" t="s">
        <v>216</v>
      </c>
      <c r="L22747" t="s">
        <v>216</v>
      </c>
      <c r="M22747" t="s">
        <v>216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D22748" t="s">
        <v>215</v>
      </c>
      <c r="E22748" t="s">
        <v>216</v>
      </c>
      <c r="F22748" t="s">
        <v>216</v>
      </c>
      <c r="G22748" t="s">
        <v>216</v>
      </c>
      <c r="H22748">
        <v>-1</v>
      </c>
      <c r="I22748" t="s">
        <v>216</v>
      </c>
      <c r="J22748" t="s">
        <v>216</v>
      </c>
      <c r="K22748" t="s">
        <v>216</v>
      </c>
      <c r="L22748" t="s">
        <v>216</v>
      </c>
      <c r="M22748" t="s">
        <v>216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D22749" t="s">
        <v>215</v>
      </c>
      <c r="E22749" t="s">
        <v>216</v>
      </c>
      <c r="F22749" t="s">
        <v>216</v>
      </c>
      <c r="G22749" t="s">
        <v>216</v>
      </c>
      <c r="H22749">
        <v>-1</v>
      </c>
      <c r="I22749" t="s">
        <v>216</v>
      </c>
      <c r="J22749" t="s">
        <v>216</v>
      </c>
      <c r="K22749" t="s">
        <v>216</v>
      </c>
      <c r="L22749" t="s">
        <v>216</v>
      </c>
      <c r="M22749" t="s">
        <v>216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D22750" t="s">
        <v>215</v>
      </c>
      <c r="E22750" t="s">
        <v>216</v>
      </c>
      <c r="F22750" t="s">
        <v>216</v>
      </c>
      <c r="G22750" t="s">
        <v>216</v>
      </c>
      <c r="H22750">
        <v>-1</v>
      </c>
      <c r="I22750" t="s">
        <v>216</v>
      </c>
      <c r="J22750" t="s">
        <v>216</v>
      </c>
      <c r="K22750" t="s">
        <v>216</v>
      </c>
      <c r="L22750" t="s">
        <v>216</v>
      </c>
      <c r="M22750" t="s">
        <v>216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D22756" t="s">
        <v>215</v>
      </c>
      <c r="E22756" t="s">
        <v>216</v>
      </c>
      <c r="F22756" t="s">
        <v>216</v>
      </c>
      <c r="G22756" t="s">
        <v>216</v>
      </c>
      <c r="H22756">
        <v>-1</v>
      </c>
      <c r="I22756" t="s">
        <v>216</v>
      </c>
      <c r="J22756" t="s">
        <v>216</v>
      </c>
      <c r="K22756" t="s">
        <v>216</v>
      </c>
      <c r="L22756" t="s">
        <v>216</v>
      </c>
      <c r="M22756" t="s">
        <v>216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D22757" t="s">
        <v>215</v>
      </c>
      <c r="E22757" t="s">
        <v>216</v>
      </c>
      <c r="F22757" t="s">
        <v>216</v>
      </c>
      <c r="G22757" t="s">
        <v>216</v>
      </c>
      <c r="H22757">
        <v>-1</v>
      </c>
      <c r="I22757" t="s">
        <v>216</v>
      </c>
      <c r="J22757" t="s">
        <v>216</v>
      </c>
      <c r="K22757" t="s">
        <v>216</v>
      </c>
      <c r="L22757" t="s">
        <v>216</v>
      </c>
      <c r="M22757" t="s">
        <v>216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D22758" t="s">
        <v>215</v>
      </c>
      <c r="E22758" t="s">
        <v>216</v>
      </c>
      <c r="F22758" t="s">
        <v>216</v>
      </c>
      <c r="G22758" t="s">
        <v>216</v>
      </c>
      <c r="H22758">
        <v>-1</v>
      </c>
      <c r="I22758" t="s">
        <v>216</v>
      </c>
      <c r="J22758" t="s">
        <v>216</v>
      </c>
      <c r="K22758" t="s">
        <v>216</v>
      </c>
      <c r="L22758" t="s">
        <v>216</v>
      </c>
      <c r="M22758" t="s">
        <v>216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D22759" t="s">
        <v>215</v>
      </c>
      <c r="E22759" t="s">
        <v>216</v>
      </c>
      <c r="F22759" t="s">
        <v>216</v>
      </c>
      <c r="G22759" t="s">
        <v>216</v>
      </c>
      <c r="H22759">
        <v>-1</v>
      </c>
      <c r="I22759" t="s">
        <v>216</v>
      </c>
      <c r="J22759" t="s">
        <v>216</v>
      </c>
      <c r="K22759" t="s">
        <v>216</v>
      </c>
      <c r="L22759" t="s">
        <v>216</v>
      </c>
      <c r="M22759" t="s">
        <v>216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D22760" t="s">
        <v>215</v>
      </c>
      <c r="E22760" t="s">
        <v>216</v>
      </c>
      <c r="F22760" t="s">
        <v>216</v>
      </c>
      <c r="G22760" t="s">
        <v>216</v>
      </c>
      <c r="H22760">
        <v>-1</v>
      </c>
      <c r="I22760" t="s">
        <v>216</v>
      </c>
      <c r="J22760" t="s">
        <v>216</v>
      </c>
      <c r="K22760" t="s">
        <v>216</v>
      </c>
      <c r="L22760" t="s">
        <v>216</v>
      </c>
      <c r="M22760" t="s">
        <v>216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D22761" t="s">
        <v>215</v>
      </c>
      <c r="E22761" t="s">
        <v>216</v>
      </c>
      <c r="F22761" t="s">
        <v>216</v>
      </c>
      <c r="G22761" t="s">
        <v>216</v>
      </c>
      <c r="H22761">
        <v>-1</v>
      </c>
      <c r="I22761" t="s">
        <v>216</v>
      </c>
      <c r="J22761" t="s">
        <v>216</v>
      </c>
      <c r="K22761" t="s">
        <v>216</v>
      </c>
      <c r="L22761" t="s">
        <v>216</v>
      </c>
      <c r="M22761" t="s">
        <v>216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D22766" t="s">
        <v>215</v>
      </c>
      <c r="E22766" t="s">
        <v>216</v>
      </c>
      <c r="F22766" t="s">
        <v>216</v>
      </c>
      <c r="G22766" t="s">
        <v>216</v>
      </c>
      <c r="H22766">
        <v>-1</v>
      </c>
      <c r="I22766" t="s">
        <v>216</v>
      </c>
      <c r="J22766" t="s">
        <v>216</v>
      </c>
      <c r="K22766" t="s">
        <v>216</v>
      </c>
      <c r="L22766" t="s">
        <v>216</v>
      </c>
      <c r="M22766" t="s">
        <v>216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D22767" t="s">
        <v>215</v>
      </c>
      <c r="E22767" t="s">
        <v>216</v>
      </c>
      <c r="F22767" t="s">
        <v>216</v>
      </c>
      <c r="G22767" t="s">
        <v>216</v>
      </c>
      <c r="H22767">
        <v>-1</v>
      </c>
      <c r="I22767" t="s">
        <v>216</v>
      </c>
      <c r="J22767" t="s">
        <v>216</v>
      </c>
      <c r="K22767" t="s">
        <v>216</v>
      </c>
      <c r="L22767" t="s">
        <v>216</v>
      </c>
      <c r="M22767" t="s">
        <v>216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D22768" t="s">
        <v>215</v>
      </c>
      <c r="E22768" t="s">
        <v>216</v>
      </c>
      <c r="F22768" t="s">
        <v>216</v>
      </c>
      <c r="G22768" t="s">
        <v>216</v>
      </c>
      <c r="H22768">
        <v>-1</v>
      </c>
      <c r="I22768" t="s">
        <v>216</v>
      </c>
      <c r="J22768" t="s">
        <v>216</v>
      </c>
      <c r="K22768" t="s">
        <v>216</v>
      </c>
      <c r="L22768" t="s">
        <v>216</v>
      </c>
      <c r="M22768" t="s">
        <v>216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D22774" t="s">
        <v>215</v>
      </c>
      <c r="E22774" t="s">
        <v>216</v>
      </c>
      <c r="F22774" t="s">
        <v>216</v>
      </c>
      <c r="G22774" t="s">
        <v>216</v>
      </c>
      <c r="H22774">
        <v>-1</v>
      </c>
      <c r="I22774" t="s">
        <v>216</v>
      </c>
      <c r="J22774" t="s">
        <v>216</v>
      </c>
      <c r="K22774" t="s">
        <v>216</v>
      </c>
      <c r="L22774" t="s">
        <v>216</v>
      </c>
      <c r="M22774" t="s">
        <v>216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D22775" t="s">
        <v>215</v>
      </c>
      <c r="E22775" t="s">
        <v>216</v>
      </c>
      <c r="F22775" t="s">
        <v>216</v>
      </c>
      <c r="G22775" t="s">
        <v>216</v>
      </c>
      <c r="H22775">
        <v>-1</v>
      </c>
      <c r="I22775" t="s">
        <v>216</v>
      </c>
      <c r="J22775" t="s">
        <v>216</v>
      </c>
      <c r="K22775" t="s">
        <v>216</v>
      </c>
      <c r="L22775" t="s">
        <v>216</v>
      </c>
      <c r="M22775" t="s">
        <v>216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D22776" t="s">
        <v>215</v>
      </c>
      <c r="E22776" t="s">
        <v>216</v>
      </c>
      <c r="F22776" t="s">
        <v>216</v>
      </c>
      <c r="G22776" t="s">
        <v>216</v>
      </c>
      <c r="H22776">
        <v>-1</v>
      </c>
      <c r="I22776" t="s">
        <v>216</v>
      </c>
      <c r="J22776" t="s">
        <v>216</v>
      </c>
      <c r="K22776" t="s">
        <v>216</v>
      </c>
      <c r="L22776" t="s">
        <v>216</v>
      </c>
      <c r="M22776" t="s">
        <v>216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D22777" t="s">
        <v>215</v>
      </c>
      <c r="E22777" t="s">
        <v>216</v>
      </c>
      <c r="F22777" t="s">
        <v>216</v>
      </c>
      <c r="G22777" t="s">
        <v>216</v>
      </c>
      <c r="H22777">
        <v>-1</v>
      </c>
      <c r="I22777" t="s">
        <v>216</v>
      </c>
      <c r="J22777" t="s">
        <v>216</v>
      </c>
      <c r="K22777" t="s">
        <v>216</v>
      </c>
      <c r="L22777" t="s">
        <v>216</v>
      </c>
      <c r="M22777" t="s">
        <v>216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D22778" t="s">
        <v>215</v>
      </c>
      <c r="E22778" t="s">
        <v>216</v>
      </c>
      <c r="F22778" t="s">
        <v>216</v>
      </c>
      <c r="G22778" t="s">
        <v>216</v>
      </c>
      <c r="H22778">
        <v>-1</v>
      </c>
      <c r="I22778" t="s">
        <v>216</v>
      </c>
      <c r="J22778" t="s">
        <v>216</v>
      </c>
      <c r="K22778" t="s">
        <v>216</v>
      </c>
      <c r="L22778" t="s">
        <v>216</v>
      </c>
      <c r="M22778" t="s">
        <v>216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D22780" t="s">
        <v>215</v>
      </c>
      <c r="E22780" t="s">
        <v>216</v>
      </c>
      <c r="F22780" t="s">
        <v>216</v>
      </c>
      <c r="G22780" t="s">
        <v>216</v>
      </c>
      <c r="H22780">
        <v>-1</v>
      </c>
      <c r="I22780" t="s">
        <v>216</v>
      </c>
      <c r="J22780" t="s">
        <v>216</v>
      </c>
      <c r="K22780" t="s">
        <v>216</v>
      </c>
      <c r="L22780" t="s">
        <v>216</v>
      </c>
      <c r="M22780" t="s">
        <v>216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D22787" t="s">
        <v>215</v>
      </c>
      <c r="E22787" t="s">
        <v>216</v>
      </c>
      <c r="F22787" t="s">
        <v>216</v>
      </c>
      <c r="G22787" t="s">
        <v>216</v>
      </c>
      <c r="H22787">
        <v>-1</v>
      </c>
      <c r="I22787" t="s">
        <v>216</v>
      </c>
      <c r="J22787" t="s">
        <v>216</v>
      </c>
      <c r="K22787" t="s">
        <v>216</v>
      </c>
      <c r="L22787" t="s">
        <v>216</v>
      </c>
      <c r="M22787" t="s">
        <v>216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D22788" t="s">
        <v>215</v>
      </c>
      <c r="E22788" t="s">
        <v>216</v>
      </c>
      <c r="F22788" t="s">
        <v>216</v>
      </c>
      <c r="G22788" t="s">
        <v>216</v>
      </c>
      <c r="H22788">
        <v>-1</v>
      </c>
      <c r="I22788" t="s">
        <v>216</v>
      </c>
      <c r="J22788" t="s">
        <v>216</v>
      </c>
      <c r="K22788" t="s">
        <v>216</v>
      </c>
      <c r="L22788" t="s">
        <v>216</v>
      </c>
      <c r="M22788" t="s">
        <v>216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D22790" t="s">
        <v>215</v>
      </c>
      <c r="E22790" t="s">
        <v>216</v>
      </c>
      <c r="F22790" t="s">
        <v>216</v>
      </c>
      <c r="G22790" t="s">
        <v>216</v>
      </c>
      <c r="H22790">
        <v>-1</v>
      </c>
      <c r="I22790" t="s">
        <v>216</v>
      </c>
      <c r="J22790" t="s">
        <v>216</v>
      </c>
      <c r="K22790" t="s">
        <v>216</v>
      </c>
      <c r="L22790" t="s">
        <v>216</v>
      </c>
      <c r="M22790" t="s">
        <v>216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D22791" t="s">
        <v>215</v>
      </c>
      <c r="E22791" t="s">
        <v>216</v>
      </c>
      <c r="F22791" t="s">
        <v>216</v>
      </c>
      <c r="G22791" t="s">
        <v>216</v>
      </c>
      <c r="H22791">
        <v>-1</v>
      </c>
      <c r="I22791" t="s">
        <v>216</v>
      </c>
      <c r="J22791" t="s">
        <v>216</v>
      </c>
      <c r="K22791" t="s">
        <v>216</v>
      </c>
      <c r="L22791" t="s">
        <v>216</v>
      </c>
      <c r="M22791" t="s">
        <v>216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D22792" t="s">
        <v>215</v>
      </c>
      <c r="E22792" t="s">
        <v>216</v>
      </c>
      <c r="F22792" t="s">
        <v>216</v>
      </c>
      <c r="G22792" t="s">
        <v>216</v>
      </c>
      <c r="H22792">
        <v>-1</v>
      </c>
      <c r="I22792" t="s">
        <v>216</v>
      </c>
      <c r="J22792" t="s">
        <v>216</v>
      </c>
      <c r="K22792" t="s">
        <v>216</v>
      </c>
      <c r="L22792" t="s">
        <v>216</v>
      </c>
      <c r="M22792" t="s">
        <v>216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D22793" t="s">
        <v>215</v>
      </c>
      <c r="E22793" t="s">
        <v>216</v>
      </c>
      <c r="F22793" t="s">
        <v>216</v>
      </c>
      <c r="G22793" t="s">
        <v>216</v>
      </c>
      <c r="H22793">
        <v>-1</v>
      </c>
      <c r="I22793" t="s">
        <v>216</v>
      </c>
      <c r="J22793" t="s">
        <v>216</v>
      </c>
      <c r="K22793" t="s">
        <v>216</v>
      </c>
      <c r="L22793" t="s">
        <v>216</v>
      </c>
      <c r="M22793" t="s">
        <v>216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D22794" t="s">
        <v>215</v>
      </c>
      <c r="E22794" t="s">
        <v>216</v>
      </c>
      <c r="F22794" t="s">
        <v>216</v>
      </c>
      <c r="G22794" t="s">
        <v>216</v>
      </c>
      <c r="H22794">
        <v>-1</v>
      </c>
      <c r="I22794" t="s">
        <v>216</v>
      </c>
      <c r="J22794" t="s">
        <v>216</v>
      </c>
      <c r="K22794" t="s">
        <v>216</v>
      </c>
      <c r="L22794" t="s">
        <v>216</v>
      </c>
      <c r="M22794" t="s">
        <v>216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D22795" t="s">
        <v>215</v>
      </c>
      <c r="E22795" t="s">
        <v>216</v>
      </c>
      <c r="F22795" t="s">
        <v>216</v>
      </c>
      <c r="G22795" t="s">
        <v>216</v>
      </c>
      <c r="H22795">
        <v>-1</v>
      </c>
      <c r="I22795" t="s">
        <v>216</v>
      </c>
      <c r="J22795" t="s">
        <v>216</v>
      </c>
      <c r="K22795" t="s">
        <v>216</v>
      </c>
      <c r="L22795" t="s">
        <v>216</v>
      </c>
      <c r="M22795" t="s">
        <v>216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D22797" t="s">
        <v>215</v>
      </c>
      <c r="E22797" t="s">
        <v>216</v>
      </c>
      <c r="F22797" t="s">
        <v>216</v>
      </c>
      <c r="G22797" t="s">
        <v>216</v>
      </c>
      <c r="H22797">
        <v>-1</v>
      </c>
      <c r="I22797" t="s">
        <v>216</v>
      </c>
      <c r="J22797" t="s">
        <v>216</v>
      </c>
      <c r="K22797" t="s">
        <v>216</v>
      </c>
      <c r="L22797" t="s">
        <v>216</v>
      </c>
      <c r="M22797" t="s">
        <v>216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D22802" t="s">
        <v>215</v>
      </c>
      <c r="E22802" t="s">
        <v>216</v>
      </c>
      <c r="F22802" t="s">
        <v>216</v>
      </c>
      <c r="G22802" t="s">
        <v>216</v>
      </c>
      <c r="H22802">
        <v>-1</v>
      </c>
      <c r="I22802" t="s">
        <v>216</v>
      </c>
      <c r="J22802" t="s">
        <v>216</v>
      </c>
      <c r="K22802" t="s">
        <v>216</v>
      </c>
      <c r="L22802" t="s">
        <v>216</v>
      </c>
      <c r="M22802" t="s">
        <v>216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D22812" t="s">
        <v>215</v>
      </c>
      <c r="E22812" t="s">
        <v>216</v>
      </c>
      <c r="F22812" t="s">
        <v>216</v>
      </c>
      <c r="G22812" t="s">
        <v>216</v>
      </c>
      <c r="H22812">
        <v>-1</v>
      </c>
      <c r="I22812" t="s">
        <v>216</v>
      </c>
      <c r="J22812" t="s">
        <v>216</v>
      </c>
      <c r="K22812" t="s">
        <v>216</v>
      </c>
      <c r="L22812" t="s">
        <v>216</v>
      </c>
      <c r="M22812" t="s">
        <v>216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D22817" t="s">
        <v>215</v>
      </c>
      <c r="E22817" t="s">
        <v>216</v>
      </c>
      <c r="F22817" t="s">
        <v>216</v>
      </c>
      <c r="G22817" t="s">
        <v>216</v>
      </c>
      <c r="H22817">
        <v>-1</v>
      </c>
      <c r="I22817" t="s">
        <v>216</v>
      </c>
      <c r="J22817" t="s">
        <v>216</v>
      </c>
      <c r="K22817" t="s">
        <v>216</v>
      </c>
      <c r="L22817" t="s">
        <v>216</v>
      </c>
      <c r="M22817" t="s">
        <v>216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D22818" t="s">
        <v>215</v>
      </c>
      <c r="E22818" t="s">
        <v>216</v>
      </c>
      <c r="F22818" t="s">
        <v>216</v>
      </c>
      <c r="G22818" t="s">
        <v>216</v>
      </c>
      <c r="H22818">
        <v>-1</v>
      </c>
      <c r="I22818" t="s">
        <v>216</v>
      </c>
      <c r="J22818" t="s">
        <v>216</v>
      </c>
      <c r="K22818" t="s">
        <v>216</v>
      </c>
      <c r="L22818" t="s">
        <v>216</v>
      </c>
      <c r="M22818" t="s">
        <v>216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D22819" t="s">
        <v>215</v>
      </c>
      <c r="E22819" t="s">
        <v>216</v>
      </c>
      <c r="F22819" t="s">
        <v>216</v>
      </c>
      <c r="G22819" t="s">
        <v>216</v>
      </c>
      <c r="H22819">
        <v>-1</v>
      </c>
      <c r="I22819" t="s">
        <v>216</v>
      </c>
      <c r="J22819" t="s">
        <v>216</v>
      </c>
      <c r="K22819" t="s">
        <v>216</v>
      </c>
      <c r="L22819" t="s">
        <v>216</v>
      </c>
      <c r="M22819" t="s">
        <v>216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D22820" t="s">
        <v>215</v>
      </c>
      <c r="E22820" t="s">
        <v>216</v>
      </c>
      <c r="F22820" t="s">
        <v>216</v>
      </c>
      <c r="G22820" t="s">
        <v>216</v>
      </c>
      <c r="H22820">
        <v>-1</v>
      </c>
      <c r="I22820" t="s">
        <v>216</v>
      </c>
      <c r="J22820" t="s">
        <v>216</v>
      </c>
      <c r="K22820" t="s">
        <v>216</v>
      </c>
      <c r="L22820" t="s">
        <v>216</v>
      </c>
      <c r="M22820" t="s">
        <v>216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D22822" t="s">
        <v>215</v>
      </c>
      <c r="E22822" t="s">
        <v>216</v>
      </c>
      <c r="F22822" t="s">
        <v>216</v>
      </c>
      <c r="G22822" t="s">
        <v>216</v>
      </c>
      <c r="H22822">
        <v>-1</v>
      </c>
      <c r="I22822" t="s">
        <v>216</v>
      </c>
      <c r="J22822" t="s">
        <v>216</v>
      </c>
      <c r="K22822" t="s">
        <v>216</v>
      </c>
      <c r="L22822" t="s">
        <v>216</v>
      </c>
      <c r="M22822" t="s">
        <v>216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D22823" t="s">
        <v>215</v>
      </c>
      <c r="E22823" t="s">
        <v>216</v>
      </c>
      <c r="F22823" t="s">
        <v>216</v>
      </c>
      <c r="G22823" t="s">
        <v>216</v>
      </c>
      <c r="H22823">
        <v>-1</v>
      </c>
      <c r="I22823" t="s">
        <v>216</v>
      </c>
      <c r="J22823" t="s">
        <v>216</v>
      </c>
      <c r="K22823" t="s">
        <v>216</v>
      </c>
      <c r="L22823" t="s">
        <v>216</v>
      </c>
      <c r="M22823" t="s">
        <v>216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D22827" t="s">
        <v>215</v>
      </c>
      <c r="E22827" t="s">
        <v>216</v>
      </c>
      <c r="F22827" t="s">
        <v>216</v>
      </c>
      <c r="G22827" t="s">
        <v>216</v>
      </c>
      <c r="H22827">
        <v>-1</v>
      </c>
      <c r="I22827" t="s">
        <v>216</v>
      </c>
      <c r="J22827" t="s">
        <v>216</v>
      </c>
      <c r="K22827" t="s">
        <v>216</v>
      </c>
      <c r="L22827" t="s">
        <v>216</v>
      </c>
      <c r="M22827" t="s">
        <v>216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D22828" t="s">
        <v>215</v>
      </c>
      <c r="E22828" t="s">
        <v>216</v>
      </c>
      <c r="F22828" t="s">
        <v>216</v>
      </c>
      <c r="G22828" t="s">
        <v>216</v>
      </c>
      <c r="H22828">
        <v>-1</v>
      </c>
      <c r="I22828" t="s">
        <v>216</v>
      </c>
      <c r="J22828" t="s">
        <v>216</v>
      </c>
      <c r="K22828" t="s">
        <v>216</v>
      </c>
      <c r="L22828" t="s">
        <v>216</v>
      </c>
      <c r="M22828" t="s">
        <v>216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D22839" t="s">
        <v>215</v>
      </c>
      <c r="E22839" t="s">
        <v>216</v>
      </c>
      <c r="F22839" t="s">
        <v>216</v>
      </c>
      <c r="G22839" t="s">
        <v>216</v>
      </c>
      <c r="H22839">
        <v>-1</v>
      </c>
      <c r="I22839" t="s">
        <v>216</v>
      </c>
      <c r="J22839" t="s">
        <v>216</v>
      </c>
      <c r="K22839" t="s">
        <v>216</v>
      </c>
      <c r="L22839" t="s">
        <v>216</v>
      </c>
      <c r="M22839" t="s">
        <v>216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D22844" t="s">
        <v>215</v>
      </c>
      <c r="E22844" t="s">
        <v>216</v>
      </c>
      <c r="F22844" t="s">
        <v>216</v>
      </c>
      <c r="G22844" t="s">
        <v>216</v>
      </c>
      <c r="H22844">
        <v>-1</v>
      </c>
      <c r="I22844" t="s">
        <v>216</v>
      </c>
      <c r="J22844" t="s">
        <v>216</v>
      </c>
      <c r="K22844" t="s">
        <v>216</v>
      </c>
      <c r="L22844" t="s">
        <v>216</v>
      </c>
      <c r="M22844" t="s">
        <v>216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D22845" t="s">
        <v>215</v>
      </c>
      <c r="E22845" t="s">
        <v>216</v>
      </c>
      <c r="F22845" t="s">
        <v>216</v>
      </c>
      <c r="G22845" t="s">
        <v>216</v>
      </c>
      <c r="H22845">
        <v>-1</v>
      </c>
      <c r="I22845" t="s">
        <v>216</v>
      </c>
      <c r="J22845" t="s">
        <v>216</v>
      </c>
      <c r="K22845" t="s">
        <v>216</v>
      </c>
      <c r="L22845" t="s">
        <v>216</v>
      </c>
      <c r="M22845" t="s">
        <v>216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D22847" t="s">
        <v>215</v>
      </c>
      <c r="E22847" t="s">
        <v>216</v>
      </c>
      <c r="F22847" t="s">
        <v>216</v>
      </c>
      <c r="G22847" t="s">
        <v>216</v>
      </c>
      <c r="H22847">
        <v>-1</v>
      </c>
      <c r="I22847" t="s">
        <v>216</v>
      </c>
      <c r="J22847" t="s">
        <v>216</v>
      </c>
      <c r="K22847" t="s">
        <v>216</v>
      </c>
      <c r="L22847" t="s">
        <v>216</v>
      </c>
      <c r="M22847" t="s">
        <v>216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D22849" t="s">
        <v>215</v>
      </c>
      <c r="E22849" t="s">
        <v>216</v>
      </c>
      <c r="F22849" t="s">
        <v>216</v>
      </c>
      <c r="G22849" t="s">
        <v>216</v>
      </c>
      <c r="H22849">
        <v>-1</v>
      </c>
      <c r="I22849" t="s">
        <v>216</v>
      </c>
      <c r="J22849" t="s">
        <v>216</v>
      </c>
      <c r="K22849" t="s">
        <v>216</v>
      </c>
      <c r="L22849" t="s">
        <v>216</v>
      </c>
      <c r="M22849" t="s">
        <v>216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D22850" t="s">
        <v>215</v>
      </c>
      <c r="E22850" t="s">
        <v>216</v>
      </c>
      <c r="F22850" t="s">
        <v>216</v>
      </c>
      <c r="G22850" t="s">
        <v>216</v>
      </c>
      <c r="H22850">
        <v>-1</v>
      </c>
      <c r="I22850" t="s">
        <v>216</v>
      </c>
      <c r="J22850" t="s">
        <v>216</v>
      </c>
      <c r="K22850" t="s">
        <v>216</v>
      </c>
      <c r="L22850" t="s">
        <v>216</v>
      </c>
      <c r="M22850" t="s">
        <v>216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D22859" t="s">
        <v>215</v>
      </c>
      <c r="E22859" t="s">
        <v>216</v>
      </c>
      <c r="F22859" t="s">
        <v>216</v>
      </c>
      <c r="G22859" t="s">
        <v>216</v>
      </c>
      <c r="H22859">
        <v>-1</v>
      </c>
      <c r="I22859" t="s">
        <v>216</v>
      </c>
      <c r="J22859" t="s">
        <v>216</v>
      </c>
      <c r="K22859" t="s">
        <v>216</v>
      </c>
      <c r="L22859" t="s">
        <v>216</v>
      </c>
      <c r="M22859" t="s">
        <v>216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D22863" t="s">
        <v>215</v>
      </c>
      <c r="E22863" t="s">
        <v>216</v>
      </c>
      <c r="F22863" t="s">
        <v>216</v>
      </c>
      <c r="G22863" t="s">
        <v>216</v>
      </c>
      <c r="H22863">
        <v>-1</v>
      </c>
      <c r="I22863" t="s">
        <v>216</v>
      </c>
      <c r="J22863" t="s">
        <v>216</v>
      </c>
      <c r="K22863" t="s">
        <v>216</v>
      </c>
      <c r="L22863" t="s">
        <v>216</v>
      </c>
      <c r="M22863" t="s">
        <v>216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D22873" t="s">
        <v>215</v>
      </c>
      <c r="E22873" t="s">
        <v>216</v>
      </c>
      <c r="F22873" t="s">
        <v>216</v>
      </c>
      <c r="G22873" t="s">
        <v>216</v>
      </c>
      <c r="H22873">
        <v>-1</v>
      </c>
      <c r="I22873" t="s">
        <v>216</v>
      </c>
      <c r="J22873" t="s">
        <v>216</v>
      </c>
      <c r="K22873" t="s">
        <v>216</v>
      </c>
      <c r="L22873" t="s">
        <v>216</v>
      </c>
      <c r="M22873" t="s">
        <v>216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D22874" t="s">
        <v>215</v>
      </c>
      <c r="E22874" t="s">
        <v>216</v>
      </c>
      <c r="F22874" t="s">
        <v>216</v>
      </c>
      <c r="G22874" t="s">
        <v>216</v>
      </c>
      <c r="H22874">
        <v>-1</v>
      </c>
      <c r="I22874" t="s">
        <v>216</v>
      </c>
      <c r="J22874" t="s">
        <v>216</v>
      </c>
      <c r="K22874" t="s">
        <v>216</v>
      </c>
      <c r="L22874" t="s">
        <v>216</v>
      </c>
      <c r="M22874" t="s">
        <v>216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D22878" t="s">
        <v>215</v>
      </c>
      <c r="E22878" t="s">
        <v>216</v>
      </c>
      <c r="F22878" t="s">
        <v>216</v>
      </c>
      <c r="G22878" t="s">
        <v>216</v>
      </c>
      <c r="H22878">
        <v>-1</v>
      </c>
      <c r="I22878" t="s">
        <v>216</v>
      </c>
      <c r="J22878" t="s">
        <v>216</v>
      </c>
      <c r="K22878" t="s">
        <v>216</v>
      </c>
      <c r="L22878" t="s">
        <v>216</v>
      </c>
      <c r="M22878" t="s">
        <v>216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D22879" t="s">
        <v>215</v>
      </c>
      <c r="E22879" t="s">
        <v>216</v>
      </c>
      <c r="F22879" t="s">
        <v>216</v>
      </c>
      <c r="G22879" t="s">
        <v>216</v>
      </c>
      <c r="H22879">
        <v>-1</v>
      </c>
      <c r="I22879" t="s">
        <v>216</v>
      </c>
      <c r="J22879" t="s">
        <v>216</v>
      </c>
      <c r="K22879" t="s">
        <v>216</v>
      </c>
      <c r="L22879" t="s">
        <v>216</v>
      </c>
      <c r="M22879" t="s">
        <v>216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D22883" t="s">
        <v>215</v>
      </c>
      <c r="E22883" t="s">
        <v>216</v>
      </c>
      <c r="F22883" t="s">
        <v>216</v>
      </c>
      <c r="G22883" t="s">
        <v>216</v>
      </c>
      <c r="H22883">
        <v>-1</v>
      </c>
      <c r="I22883" t="s">
        <v>216</v>
      </c>
      <c r="J22883" t="s">
        <v>216</v>
      </c>
      <c r="K22883" t="s">
        <v>216</v>
      </c>
      <c r="L22883" t="s">
        <v>216</v>
      </c>
      <c r="M22883" t="s">
        <v>216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D22884" t="s">
        <v>215</v>
      </c>
      <c r="E22884" t="s">
        <v>216</v>
      </c>
      <c r="F22884" t="s">
        <v>216</v>
      </c>
      <c r="G22884" t="s">
        <v>216</v>
      </c>
      <c r="H22884">
        <v>-1</v>
      </c>
      <c r="I22884" t="s">
        <v>216</v>
      </c>
      <c r="J22884" t="s">
        <v>216</v>
      </c>
      <c r="K22884" t="s">
        <v>216</v>
      </c>
      <c r="L22884" t="s">
        <v>216</v>
      </c>
      <c r="M22884" t="s">
        <v>216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D22885" t="s">
        <v>215</v>
      </c>
      <c r="E22885" t="s">
        <v>216</v>
      </c>
      <c r="F22885" t="s">
        <v>216</v>
      </c>
      <c r="G22885" t="s">
        <v>216</v>
      </c>
      <c r="H22885">
        <v>-1</v>
      </c>
      <c r="I22885" t="s">
        <v>216</v>
      </c>
      <c r="J22885" t="s">
        <v>216</v>
      </c>
      <c r="K22885" t="s">
        <v>216</v>
      </c>
      <c r="L22885" t="s">
        <v>216</v>
      </c>
      <c r="M22885" t="s">
        <v>216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D22888" t="s">
        <v>215</v>
      </c>
      <c r="E22888" t="s">
        <v>216</v>
      </c>
      <c r="F22888" t="s">
        <v>216</v>
      </c>
      <c r="G22888" t="s">
        <v>216</v>
      </c>
      <c r="H22888">
        <v>-1</v>
      </c>
      <c r="I22888" t="s">
        <v>216</v>
      </c>
      <c r="J22888" t="s">
        <v>216</v>
      </c>
      <c r="K22888" t="s">
        <v>216</v>
      </c>
      <c r="L22888" t="s">
        <v>216</v>
      </c>
      <c r="M22888" t="s">
        <v>216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D22889" t="s">
        <v>215</v>
      </c>
      <c r="E22889" t="s">
        <v>216</v>
      </c>
      <c r="F22889" t="s">
        <v>216</v>
      </c>
      <c r="G22889" t="s">
        <v>216</v>
      </c>
      <c r="H22889">
        <v>-1</v>
      </c>
      <c r="I22889" t="s">
        <v>216</v>
      </c>
      <c r="J22889" t="s">
        <v>216</v>
      </c>
      <c r="K22889" t="s">
        <v>216</v>
      </c>
      <c r="L22889" t="s">
        <v>216</v>
      </c>
      <c r="M22889" t="s">
        <v>216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D22890" t="s">
        <v>215</v>
      </c>
      <c r="E22890" t="s">
        <v>216</v>
      </c>
      <c r="F22890" t="s">
        <v>216</v>
      </c>
      <c r="G22890" t="s">
        <v>216</v>
      </c>
      <c r="H22890">
        <v>-1</v>
      </c>
      <c r="I22890" t="s">
        <v>216</v>
      </c>
      <c r="J22890" t="s">
        <v>216</v>
      </c>
      <c r="K22890" t="s">
        <v>216</v>
      </c>
      <c r="L22890" t="s">
        <v>216</v>
      </c>
      <c r="M22890" t="s">
        <v>216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D22893" t="s">
        <v>215</v>
      </c>
      <c r="E22893" t="s">
        <v>216</v>
      </c>
      <c r="F22893" t="s">
        <v>216</v>
      </c>
      <c r="G22893" t="s">
        <v>216</v>
      </c>
      <c r="H22893">
        <v>-1</v>
      </c>
      <c r="I22893" t="s">
        <v>216</v>
      </c>
      <c r="J22893" t="s">
        <v>216</v>
      </c>
      <c r="K22893" t="s">
        <v>216</v>
      </c>
      <c r="L22893" t="s">
        <v>216</v>
      </c>
      <c r="M22893" t="s">
        <v>216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D22897" t="s">
        <v>215</v>
      </c>
      <c r="E22897" t="s">
        <v>216</v>
      </c>
      <c r="F22897" t="s">
        <v>216</v>
      </c>
      <c r="G22897" t="s">
        <v>216</v>
      </c>
      <c r="H22897">
        <v>-1</v>
      </c>
      <c r="I22897" t="s">
        <v>216</v>
      </c>
      <c r="J22897" t="s">
        <v>216</v>
      </c>
      <c r="K22897" t="s">
        <v>216</v>
      </c>
      <c r="L22897" t="s">
        <v>216</v>
      </c>
      <c r="M22897" t="s">
        <v>216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D22898" t="s">
        <v>215</v>
      </c>
      <c r="E22898" t="s">
        <v>216</v>
      </c>
      <c r="F22898" t="s">
        <v>216</v>
      </c>
      <c r="G22898" t="s">
        <v>216</v>
      </c>
      <c r="H22898">
        <v>-1</v>
      </c>
      <c r="I22898" t="s">
        <v>216</v>
      </c>
      <c r="J22898" t="s">
        <v>216</v>
      </c>
      <c r="K22898" t="s">
        <v>216</v>
      </c>
      <c r="L22898" t="s">
        <v>216</v>
      </c>
      <c r="M22898" t="s">
        <v>216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D22899" t="s">
        <v>215</v>
      </c>
      <c r="E22899" t="s">
        <v>216</v>
      </c>
      <c r="F22899" t="s">
        <v>216</v>
      </c>
      <c r="G22899" t="s">
        <v>216</v>
      </c>
      <c r="H22899">
        <v>-1</v>
      </c>
      <c r="I22899" t="s">
        <v>216</v>
      </c>
      <c r="J22899" t="s">
        <v>216</v>
      </c>
      <c r="K22899" t="s">
        <v>216</v>
      </c>
      <c r="L22899" t="s">
        <v>216</v>
      </c>
      <c r="M22899" t="s">
        <v>216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D22900" t="s">
        <v>215</v>
      </c>
      <c r="E22900" t="s">
        <v>216</v>
      </c>
      <c r="F22900" t="s">
        <v>216</v>
      </c>
      <c r="G22900" t="s">
        <v>216</v>
      </c>
      <c r="H22900">
        <v>-1</v>
      </c>
      <c r="I22900" t="s">
        <v>216</v>
      </c>
      <c r="J22900" t="s">
        <v>216</v>
      </c>
      <c r="K22900" t="s">
        <v>216</v>
      </c>
      <c r="L22900" t="s">
        <v>216</v>
      </c>
      <c r="M22900" t="s">
        <v>216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D22901" t="s">
        <v>215</v>
      </c>
      <c r="E22901" t="s">
        <v>216</v>
      </c>
      <c r="F22901" t="s">
        <v>216</v>
      </c>
      <c r="G22901" t="s">
        <v>216</v>
      </c>
      <c r="H22901">
        <v>-1</v>
      </c>
      <c r="I22901" t="s">
        <v>216</v>
      </c>
      <c r="J22901" t="s">
        <v>216</v>
      </c>
      <c r="K22901" t="s">
        <v>216</v>
      </c>
      <c r="L22901" t="s">
        <v>216</v>
      </c>
      <c r="M22901" t="s">
        <v>216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D22903" t="s">
        <v>215</v>
      </c>
      <c r="E22903" t="s">
        <v>216</v>
      </c>
      <c r="F22903" t="s">
        <v>216</v>
      </c>
      <c r="G22903" t="s">
        <v>216</v>
      </c>
      <c r="H22903">
        <v>-1</v>
      </c>
      <c r="I22903" t="s">
        <v>216</v>
      </c>
      <c r="J22903" t="s">
        <v>216</v>
      </c>
      <c r="K22903" t="s">
        <v>216</v>
      </c>
      <c r="L22903" t="s">
        <v>216</v>
      </c>
      <c r="M22903" t="s">
        <v>216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D22908" t="s">
        <v>215</v>
      </c>
      <c r="E22908" t="s">
        <v>216</v>
      </c>
      <c r="F22908" t="s">
        <v>216</v>
      </c>
      <c r="G22908" t="s">
        <v>216</v>
      </c>
      <c r="H22908">
        <v>-1</v>
      </c>
      <c r="I22908" t="s">
        <v>216</v>
      </c>
      <c r="J22908" t="s">
        <v>216</v>
      </c>
      <c r="K22908" t="s">
        <v>216</v>
      </c>
      <c r="L22908" t="s">
        <v>216</v>
      </c>
      <c r="M22908" t="s">
        <v>216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D22909" t="s">
        <v>215</v>
      </c>
      <c r="E22909" t="s">
        <v>216</v>
      </c>
      <c r="F22909" t="s">
        <v>216</v>
      </c>
      <c r="G22909" t="s">
        <v>216</v>
      </c>
      <c r="H22909">
        <v>-1</v>
      </c>
      <c r="I22909" t="s">
        <v>216</v>
      </c>
      <c r="J22909" t="s">
        <v>216</v>
      </c>
      <c r="K22909" t="s">
        <v>216</v>
      </c>
      <c r="L22909" t="s">
        <v>216</v>
      </c>
      <c r="M22909" t="s">
        <v>216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D22912" t="s">
        <v>215</v>
      </c>
      <c r="E22912" t="s">
        <v>216</v>
      </c>
      <c r="F22912" t="s">
        <v>216</v>
      </c>
      <c r="G22912" t="s">
        <v>216</v>
      </c>
      <c r="H22912">
        <v>-1</v>
      </c>
      <c r="I22912" t="s">
        <v>216</v>
      </c>
      <c r="J22912" t="s">
        <v>216</v>
      </c>
      <c r="K22912" t="s">
        <v>216</v>
      </c>
      <c r="L22912" t="s">
        <v>216</v>
      </c>
      <c r="M22912" t="s">
        <v>216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D22918" t="s">
        <v>215</v>
      </c>
      <c r="E22918" t="s">
        <v>216</v>
      </c>
      <c r="F22918" t="s">
        <v>216</v>
      </c>
      <c r="G22918" t="s">
        <v>216</v>
      </c>
      <c r="H22918">
        <v>-1</v>
      </c>
      <c r="I22918" t="s">
        <v>216</v>
      </c>
      <c r="J22918" t="s">
        <v>216</v>
      </c>
      <c r="K22918" t="s">
        <v>216</v>
      </c>
      <c r="L22918" t="s">
        <v>216</v>
      </c>
      <c r="M22918" t="s">
        <v>216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D22922" t="s">
        <v>215</v>
      </c>
      <c r="E22922" t="s">
        <v>216</v>
      </c>
      <c r="F22922" t="s">
        <v>216</v>
      </c>
      <c r="G22922" t="s">
        <v>216</v>
      </c>
      <c r="H22922">
        <v>-1</v>
      </c>
      <c r="I22922" t="s">
        <v>216</v>
      </c>
      <c r="J22922" t="s">
        <v>216</v>
      </c>
      <c r="K22922" t="s">
        <v>216</v>
      </c>
      <c r="L22922" t="s">
        <v>216</v>
      </c>
      <c r="M22922" t="s">
        <v>216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D22923" t="s">
        <v>215</v>
      </c>
      <c r="E22923" t="s">
        <v>216</v>
      </c>
      <c r="F22923" t="s">
        <v>216</v>
      </c>
      <c r="G22923" t="s">
        <v>216</v>
      </c>
      <c r="H22923">
        <v>-1</v>
      </c>
      <c r="I22923" t="s">
        <v>216</v>
      </c>
      <c r="J22923" t="s">
        <v>216</v>
      </c>
      <c r="K22923" t="s">
        <v>216</v>
      </c>
      <c r="L22923" t="s">
        <v>216</v>
      </c>
      <c r="M22923" t="s">
        <v>216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D22924" t="s">
        <v>215</v>
      </c>
      <c r="E22924" t="s">
        <v>216</v>
      </c>
      <c r="F22924" t="s">
        <v>216</v>
      </c>
      <c r="G22924" t="s">
        <v>216</v>
      </c>
      <c r="H22924">
        <v>-1</v>
      </c>
      <c r="I22924" t="s">
        <v>216</v>
      </c>
      <c r="J22924" t="s">
        <v>216</v>
      </c>
      <c r="K22924" t="s">
        <v>216</v>
      </c>
      <c r="L22924" t="s">
        <v>216</v>
      </c>
      <c r="M22924" t="s">
        <v>216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D22930" t="s">
        <v>215</v>
      </c>
      <c r="E22930" t="s">
        <v>216</v>
      </c>
      <c r="F22930" t="s">
        <v>216</v>
      </c>
      <c r="G22930" t="s">
        <v>216</v>
      </c>
      <c r="H22930">
        <v>-1</v>
      </c>
      <c r="I22930" t="s">
        <v>216</v>
      </c>
      <c r="J22930" t="s">
        <v>216</v>
      </c>
      <c r="K22930" t="s">
        <v>216</v>
      </c>
      <c r="L22930" t="s">
        <v>216</v>
      </c>
      <c r="M22930" t="s">
        <v>216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D22932" t="s">
        <v>215</v>
      </c>
      <c r="E22932" t="s">
        <v>216</v>
      </c>
      <c r="F22932" t="s">
        <v>216</v>
      </c>
      <c r="G22932" t="s">
        <v>216</v>
      </c>
      <c r="H22932">
        <v>-1</v>
      </c>
      <c r="I22932" t="s">
        <v>216</v>
      </c>
      <c r="J22932" t="s">
        <v>216</v>
      </c>
      <c r="K22932" t="s">
        <v>216</v>
      </c>
      <c r="L22932" t="s">
        <v>216</v>
      </c>
      <c r="M22932" t="s">
        <v>216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D22933" t="s">
        <v>215</v>
      </c>
      <c r="E22933" t="s">
        <v>216</v>
      </c>
      <c r="F22933" t="s">
        <v>216</v>
      </c>
      <c r="G22933" t="s">
        <v>216</v>
      </c>
      <c r="H22933">
        <v>-1</v>
      </c>
      <c r="I22933" t="s">
        <v>216</v>
      </c>
      <c r="J22933" t="s">
        <v>216</v>
      </c>
      <c r="K22933" t="s">
        <v>216</v>
      </c>
      <c r="L22933" t="s">
        <v>216</v>
      </c>
      <c r="M22933" t="s">
        <v>216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D22934" t="s">
        <v>215</v>
      </c>
      <c r="E22934" t="s">
        <v>216</v>
      </c>
      <c r="F22934" t="s">
        <v>216</v>
      </c>
      <c r="G22934" t="s">
        <v>216</v>
      </c>
      <c r="H22934">
        <v>-1</v>
      </c>
      <c r="I22934" t="s">
        <v>216</v>
      </c>
      <c r="J22934" t="s">
        <v>216</v>
      </c>
      <c r="K22934" t="s">
        <v>216</v>
      </c>
      <c r="L22934" t="s">
        <v>216</v>
      </c>
      <c r="M22934" t="s">
        <v>216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D22935" t="s">
        <v>215</v>
      </c>
      <c r="E22935" t="s">
        <v>216</v>
      </c>
      <c r="F22935" t="s">
        <v>216</v>
      </c>
      <c r="G22935" t="s">
        <v>216</v>
      </c>
      <c r="H22935">
        <v>-1</v>
      </c>
      <c r="I22935" t="s">
        <v>216</v>
      </c>
      <c r="J22935" t="s">
        <v>216</v>
      </c>
      <c r="K22935" t="s">
        <v>216</v>
      </c>
      <c r="L22935" t="s">
        <v>216</v>
      </c>
      <c r="M22935" t="s">
        <v>216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D22936" t="s">
        <v>215</v>
      </c>
      <c r="E22936" t="s">
        <v>216</v>
      </c>
      <c r="F22936" t="s">
        <v>216</v>
      </c>
      <c r="G22936" t="s">
        <v>216</v>
      </c>
      <c r="H22936">
        <v>-1</v>
      </c>
      <c r="I22936" t="s">
        <v>216</v>
      </c>
      <c r="J22936" t="s">
        <v>216</v>
      </c>
      <c r="K22936" t="s">
        <v>216</v>
      </c>
      <c r="L22936" t="s">
        <v>216</v>
      </c>
      <c r="M22936" t="s">
        <v>216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D22938" t="s">
        <v>215</v>
      </c>
      <c r="E22938" t="s">
        <v>216</v>
      </c>
      <c r="F22938" t="s">
        <v>216</v>
      </c>
      <c r="G22938" t="s">
        <v>216</v>
      </c>
      <c r="H22938">
        <v>-1</v>
      </c>
      <c r="I22938" t="s">
        <v>216</v>
      </c>
      <c r="J22938" t="s">
        <v>216</v>
      </c>
      <c r="K22938" t="s">
        <v>216</v>
      </c>
      <c r="L22938" t="s">
        <v>216</v>
      </c>
      <c r="M22938" t="s">
        <v>216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D22942" t="s">
        <v>215</v>
      </c>
      <c r="E22942" t="s">
        <v>216</v>
      </c>
      <c r="F22942" t="s">
        <v>216</v>
      </c>
      <c r="G22942" t="s">
        <v>216</v>
      </c>
      <c r="H22942">
        <v>-1</v>
      </c>
      <c r="I22942" t="s">
        <v>216</v>
      </c>
      <c r="J22942" t="s">
        <v>216</v>
      </c>
      <c r="K22942" t="s">
        <v>216</v>
      </c>
      <c r="L22942" t="s">
        <v>216</v>
      </c>
      <c r="M22942" t="s">
        <v>216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D22943" t="s">
        <v>215</v>
      </c>
      <c r="E22943" t="s">
        <v>216</v>
      </c>
      <c r="F22943" t="s">
        <v>216</v>
      </c>
      <c r="G22943" t="s">
        <v>216</v>
      </c>
      <c r="H22943">
        <v>-1</v>
      </c>
      <c r="I22943" t="s">
        <v>216</v>
      </c>
      <c r="J22943" t="s">
        <v>216</v>
      </c>
      <c r="K22943" t="s">
        <v>216</v>
      </c>
      <c r="L22943" t="s">
        <v>216</v>
      </c>
      <c r="M22943" t="s">
        <v>216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D22947" t="s">
        <v>215</v>
      </c>
      <c r="E22947" t="s">
        <v>216</v>
      </c>
      <c r="F22947" t="s">
        <v>216</v>
      </c>
      <c r="G22947" t="s">
        <v>216</v>
      </c>
      <c r="H22947">
        <v>-1</v>
      </c>
      <c r="I22947" t="s">
        <v>216</v>
      </c>
      <c r="J22947" t="s">
        <v>216</v>
      </c>
      <c r="K22947" t="s">
        <v>216</v>
      </c>
      <c r="L22947" t="s">
        <v>216</v>
      </c>
      <c r="M22947" t="s">
        <v>216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D22948" t="s">
        <v>215</v>
      </c>
      <c r="E22948" t="s">
        <v>216</v>
      </c>
      <c r="F22948" t="s">
        <v>216</v>
      </c>
      <c r="G22948" t="s">
        <v>216</v>
      </c>
      <c r="H22948">
        <v>-1</v>
      </c>
      <c r="I22948" t="s">
        <v>216</v>
      </c>
      <c r="J22948" t="s">
        <v>216</v>
      </c>
      <c r="K22948" t="s">
        <v>216</v>
      </c>
      <c r="L22948" t="s">
        <v>216</v>
      </c>
      <c r="M22948" t="s">
        <v>216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D22949" t="s">
        <v>215</v>
      </c>
      <c r="E22949" t="s">
        <v>216</v>
      </c>
      <c r="F22949" t="s">
        <v>216</v>
      </c>
      <c r="G22949" t="s">
        <v>216</v>
      </c>
      <c r="H22949">
        <v>-1</v>
      </c>
      <c r="I22949" t="s">
        <v>216</v>
      </c>
      <c r="J22949" t="s">
        <v>216</v>
      </c>
      <c r="K22949" t="s">
        <v>216</v>
      </c>
      <c r="L22949" t="s">
        <v>216</v>
      </c>
      <c r="M22949" t="s">
        <v>216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D22950" t="s">
        <v>215</v>
      </c>
      <c r="E22950" t="s">
        <v>216</v>
      </c>
      <c r="F22950" t="s">
        <v>216</v>
      </c>
      <c r="G22950" t="s">
        <v>216</v>
      </c>
      <c r="H22950">
        <v>-1</v>
      </c>
      <c r="I22950" t="s">
        <v>216</v>
      </c>
      <c r="J22950" t="s">
        <v>216</v>
      </c>
      <c r="K22950" t="s">
        <v>216</v>
      </c>
      <c r="L22950" t="s">
        <v>216</v>
      </c>
      <c r="M22950" t="s">
        <v>216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D22951" t="s">
        <v>215</v>
      </c>
      <c r="E22951" t="s">
        <v>216</v>
      </c>
      <c r="F22951" t="s">
        <v>216</v>
      </c>
      <c r="G22951" t="s">
        <v>216</v>
      </c>
      <c r="H22951">
        <v>-1</v>
      </c>
      <c r="I22951" t="s">
        <v>216</v>
      </c>
      <c r="J22951" t="s">
        <v>216</v>
      </c>
      <c r="K22951" t="s">
        <v>216</v>
      </c>
      <c r="L22951" t="s">
        <v>216</v>
      </c>
      <c r="M22951" t="s">
        <v>216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D22960" t="s">
        <v>215</v>
      </c>
      <c r="E22960" t="s">
        <v>216</v>
      </c>
      <c r="F22960" t="s">
        <v>216</v>
      </c>
      <c r="G22960" t="s">
        <v>216</v>
      </c>
      <c r="H22960">
        <v>-1</v>
      </c>
      <c r="I22960" t="s">
        <v>216</v>
      </c>
      <c r="J22960" t="s">
        <v>216</v>
      </c>
      <c r="K22960" t="s">
        <v>216</v>
      </c>
      <c r="L22960" t="s">
        <v>216</v>
      </c>
      <c r="M22960" t="s">
        <v>216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D22961" t="s">
        <v>215</v>
      </c>
      <c r="E22961" t="s">
        <v>216</v>
      </c>
      <c r="F22961" t="s">
        <v>216</v>
      </c>
      <c r="G22961" t="s">
        <v>216</v>
      </c>
      <c r="H22961">
        <v>-1</v>
      </c>
      <c r="I22961" t="s">
        <v>216</v>
      </c>
      <c r="J22961" t="s">
        <v>216</v>
      </c>
      <c r="K22961" t="s">
        <v>216</v>
      </c>
      <c r="L22961" t="s">
        <v>216</v>
      </c>
      <c r="M22961" t="s">
        <v>216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D22963" t="s">
        <v>215</v>
      </c>
      <c r="E22963" t="s">
        <v>216</v>
      </c>
      <c r="F22963" t="s">
        <v>216</v>
      </c>
      <c r="G22963" t="s">
        <v>216</v>
      </c>
      <c r="H22963">
        <v>-1</v>
      </c>
      <c r="I22963" t="s">
        <v>216</v>
      </c>
      <c r="J22963" t="s">
        <v>216</v>
      </c>
      <c r="K22963" t="s">
        <v>216</v>
      </c>
      <c r="L22963" t="s">
        <v>216</v>
      </c>
      <c r="M22963" t="s">
        <v>216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D22964" t="s">
        <v>215</v>
      </c>
      <c r="E22964" t="s">
        <v>216</v>
      </c>
      <c r="F22964" t="s">
        <v>216</v>
      </c>
      <c r="G22964" t="s">
        <v>216</v>
      </c>
      <c r="H22964">
        <v>-1</v>
      </c>
      <c r="I22964" t="s">
        <v>216</v>
      </c>
      <c r="J22964" t="s">
        <v>216</v>
      </c>
      <c r="K22964" t="s">
        <v>216</v>
      </c>
      <c r="L22964" t="s">
        <v>216</v>
      </c>
      <c r="M22964" t="s">
        <v>216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D22965" t="s">
        <v>215</v>
      </c>
      <c r="E22965" t="s">
        <v>216</v>
      </c>
      <c r="F22965" t="s">
        <v>216</v>
      </c>
      <c r="G22965" t="s">
        <v>216</v>
      </c>
      <c r="H22965">
        <v>-1</v>
      </c>
      <c r="I22965" t="s">
        <v>216</v>
      </c>
      <c r="J22965" t="s">
        <v>216</v>
      </c>
      <c r="K22965" t="s">
        <v>216</v>
      </c>
      <c r="L22965" t="s">
        <v>216</v>
      </c>
      <c r="M22965" t="s">
        <v>216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D22966" t="s">
        <v>215</v>
      </c>
      <c r="E22966" t="s">
        <v>216</v>
      </c>
      <c r="F22966" t="s">
        <v>216</v>
      </c>
      <c r="G22966" t="s">
        <v>216</v>
      </c>
      <c r="H22966">
        <v>-1</v>
      </c>
      <c r="I22966" t="s">
        <v>216</v>
      </c>
      <c r="J22966" t="s">
        <v>216</v>
      </c>
      <c r="K22966" t="s">
        <v>216</v>
      </c>
      <c r="L22966" t="s">
        <v>216</v>
      </c>
      <c r="M22966" t="s">
        <v>216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D22967" t="s">
        <v>215</v>
      </c>
      <c r="E22967" t="s">
        <v>216</v>
      </c>
      <c r="F22967" t="s">
        <v>216</v>
      </c>
      <c r="G22967" t="s">
        <v>216</v>
      </c>
      <c r="H22967">
        <v>-1</v>
      </c>
      <c r="I22967" t="s">
        <v>216</v>
      </c>
      <c r="J22967" t="s">
        <v>216</v>
      </c>
      <c r="K22967" t="s">
        <v>216</v>
      </c>
      <c r="L22967" t="s">
        <v>216</v>
      </c>
      <c r="M22967" t="s">
        <v>216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D22971" t="s">
        <v>215</v>
      </c>
      <c r="E22971" t="s">
        <v>216</v>
      </c>
      <c r="F22971" t="s">
        <v>216</v>
      </c>
      <c r="G22971" t="s">
        <v>216</v>
      </c>
      <c r="H22971">
        <v>-1</v>
      </c>
      <c r="I22971" t="s">
        <v>216</v>
      </c>
      <c r="J22971" t="s">
        <v>216</v>
      </c>
      <c r="K22971" t="s">
        <v>216</v>
      </c>
      <c r="L22971" t="s">
        <v>216</v>
      </c>
      <c r="M22971" t="s">
        <v>216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D22972" t="s">
        <v>215</v>
      </c>
      <c r="E22972" t="s">
        <v>216</v>
      </c>
      <c r="F22972" t="s">
        <v>216</v>
      </c>
      <c r="G22972" t="s">
        <v>216</v>
      </c>
      <c r="H22972">
        <v>-1</v>
      </c>
      <c r="I22972" t="s">
        <v>216</v>
      </c>
      <c r="J22972" t="s">
        <v>216</v>
      </c>
      <c r="K22972" t="s">
        <v>216</v>
      </c>
      <c r="L22972" t="s">
        <v>216</v>
      </c>
      <c r="M22972" t="s">
        <v>216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D22974" t="s">
        <v>215</v>
      </c>
      <c r="E22974" t="s">
        <v>216</v>
      </c>
      <c r="F22974" t="s">
        <v>216</v>
      </c>
      <c r="G22974" t="s">
        <v>216</v>
      </c>
      <c r="H22974">
        <v>-1</v>
      </c>
      <c r="I22974" t="s">
        <v>216</v>
      </c>
      <c r="J22974" t="s">
        <v>216</v>
      </c>
      <c r="K22974" t="s">
        <v>216</v>
      </c>
      <c r="L22974" t="s">
        <v>216</v>
      </c>
      <c r="M22974" t="s">
        <v>216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D22975" t="s">
        <v>215</v>
      </c>
      <c r="E22975" t="s">
        <v>216</v>
      </c>
      <c r="F22975" t="s">
        <v>216</v>
      </c>
      <c r="G22975" t="s">
        <v>216</v>
      </c>
      <c r="H22975">
        <v>-1</v>
      </c>
      <c r="I22975" t="s">
        <v>216</v>
      </c>
      <c r="J22975" t="s">
        <v>216</v>
      </c>
      <c r="K22975" t="s">
        <v>216</v>
      </c>
      <c r="L22975" t="s">
        <v>216</v>
      </c>
      <c r="M22975" t="s">
        <v>216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D22976" t="s">
        <v>215</v>
      </c>
      <c r="E22976" t="s">
        <v>216</v>
      </c>
      <c r="F22976" t="s">
        <v>216</v>
      </c>
      <c r="G22976" t="s">
        <v>216</v>
      </c>
      <c r="H22976">
        <v>-1</v>
      </c>
      <c r="I22976" t="s">
        <v>216</v>
      </c>
      <c r="J22976" t="s">
        <v>216</v>
      </c>
      <c r="K22976" t="s">
        <v>216</v>
      </c>
      <c r="L22976" t="s">
        <v>216</v>
      </c>
      <c r="M22976" t="s">
        <v>216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D22977" t="s">
        <v>215</v>
      </c>
      <c r="E22977" t="s">
        <v>216</v>
      </c>
      <c r="F22977" t="s">
        <v>216</v>
      </c>
      <c r="G22977" t="s">
        <v>216</v>
      </c>
      <c r="H22977">
        <v>-1</v>
      </c>
      <c r="I22977" t="s">
        <v>216</v>
      </c>
      <c r="J22977" t="s">
        <v>216</v>
      </c>
      <c r="K22977" t="s">
        <v>216</v>
      </c>
      <c r="L22977" t="s">
        <v>216</v>
      </c>
      <c r="M22977" t="s">
        <v>216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D22978" t="s">
        <v>215</v>
      </c>
      <c r="E22978" t="s">
        <v>216</v>
      </c>
      <c r="F22978" t="s">
        <v>216</v>
      </c>
      <c r="G22978" t="s">
        <v>216</v>
      </c>
      <c r="H22978">
        <v>-1</v>
      </c>
      <c r="I22978" t="s">
        <v>216</v>
      </c>
      <c r="J22978" t="s">
        <v>216</v>
      </c>
      <c r="K22978" t="s">
        <v>216</v>
      </c>
      <c r="L22978" t="s">
        <v>216</v>
      </c>
      <c r="M22978" t="s">
        <v>216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D22979" t="s">
        <v>215</v>
      </c>
      <c r="E22979" t="s">
        <v>216</v>
      </c>
      <c r="F22979" t="s">
        <v>216</v>
      </c>
      <c r="G22979" t="s">
        <v>216</v>
      </c>
      <c r="H22979">
        <v>-1</v>
      </c>
      <c r="I22979" t="s">
        <v>216</v>
      </c>
      <c r="J22979" t="s">
        <v>216</v>
      </c>
      <c r="K22979" t="s">
        <v>216</v>
      </c>
      <c r="L22979" t="s">
        <v>216</v>
      </c>
      <c r="M22979" t="s">
        <v>216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D22980" t="s">
        <v>215</v>
      </c>
      <c r="E22980" t="s">
        <v>216</v>
      </c>
      <c r="F22980" t="s">
        <v>216</v>
      </c>
      <c r="G22980" t="s">
        <v>216</v>
      </c>
      <c r="H22980">
        <v>-1</v>
      </c>
      <c r="I22980" t="s">
        <v>216</v>
      </c>
      <c r="J22980" t="s">
        <v>216</v>
      </c>
      <c r="K22980" t="s">
        <v>216</v>
      </c>
      <c r="L22980" t="s">
        <v>216</v>
      </c>
      <c r="M22980" t="s">
        <v>216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D22990" t="s">
        <v>215</v>
      </c>
      <c r="E22990" t="s">
        <v>216</v>
      </c>
      <c r="F22990" t="s">
        <v>216</v>
      </c>
      <c r="G22990" t="s">
        <v>216</v>
      </c>
      <c r="H22990">
        <v>-1</v>
      </c>
      <c r="I22990" t="s">
        <v>216</v>
      </c>
      <c r="J22990" t="s">
        <v>216</v>
      </c>
      <c r="K22990" t="s">
        <v>216</v>
      </c>
      <c r="L22990" t="s">
        <v>216</v>
      </c>
      <c r="M22990" t="s">
        <v>216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D22991" t="s">
        <v>215</v>
      </c>
      <c r="E22991" t="s">
        <v>216</v>
      </c>
      <c r="F22991" t="s">
        <v>216</v>
      </c>
      <c r="G22991" t="s">
        <v>216</v>
      </c>
      <c r="H22991">
        <v>-1</v>
      </c>
      <c r="I22991" t="s">
        <v>216</v>
      </c>
      <c r="J22991" t="s">
        <v>216</v>
      </c>
      <c r="K22991" t="s">
        <v>216</v>
      </c>
      <c r="L22991" t="s">
        <v>216</v>
      </c>
      <c r="M22991" t="s">
        <v>216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D22992" t="s">
        <v>215</v>
      </c>
      <c r="E22992" t="s">
        <v>216</v>
      </c>
      <c r="F22992" t="s">
        <v>216</v>
      </c>
      <c r="G22992" t="s">
        <v>216</v>
      </c>
      <c r="H22992">
        <v>-1</v>
      </c>
      <c r="I22992" t="s">
        <v>216</v>
      </c>
      <c r="J22992" t="s">
        <v>216</v>
      </c>
      <c r="K22992" t="s">
        <v>216</v>
      </c>
      <c r="L22992" t="s">
        <v>216</v>
      </c>
      <c r="M22992" t="s">
        <v>216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D22993" t="s">
        <v>215</v>
      </c>
      <c r="E22993" t="s">
        <v>216</v>
      </c>
      <c r="F22993" t="s">
        <v>216</v>
      </c>
      <c r="G22993" t="s">
        <v>216</v>
      </c>
      <c r="H22993">
        <v>-1</v>
      </c>
      <c r="I22993" t="s">
        <v>216</v>
      </c>
      <c r="J22993" t="s">
        <v>216</v>
      </c>
      <c r="K22993" t="s">
        <v>216</v>
      </c>
      <c r="L22993" t="s">
        <v>216</v>
      </c>
      <c r="M22993" t="s">
        <v>216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D22996" t="s">
        <v>215</v>
      </c>
      <c r="E22996" t="s">
        <v>216</v>
      </c>
      <c r="F22996" t="s">
        <v>216</v>
      </c>
      <c r="G22996" t="s">
        <v>216</v>
      </c>
      <c r="H22996">
        <v>-1</v>
      </c>
      <c r="I22996" t="s">
        <v>216</v>
      </c>
      <c r="J22996" t="s">
        <v>216</v>
      </c>
      <c r="K22996" t="s">
        <v>216</v>
      </c>
      <c r="L22996" t="s">
        <v>216</v>
      </c>
      <c r="M22996" t="s">
        <v>216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D22997" t="s">
        <v>215</v>
      </c>
      <c r="E22997" t="s">
        <v>216</v>
      </c>
      <c r="F22997" t="s">
        <v>216</v>
      </c>
      <c r="G22997" t="s">
        <v>216</v>
      </c>
      <c r="H22997">
        <v>-1</v>
      </c>
      <c r="I22997" t="s">
        <v>216</v>
      </c>
      <c r="J22997" t="s">
        <v>216</v>
      </c>
      <c r="K22997" t="s">
        <v>216</v>
      </c>
      <c r="L22997" t="s">
        <v>216</v>
      </c>
      <c r="M22997" t="s">
        <v>216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D22999" t="s">
        <v>215</v>
      </c>
      <c r="E22999" t="s">
        <v>216</v>
      </c>
      <c r="F22999" t="s">
        <v>216</v>
      </c>
      <c r="G22999" t="s">
        <v>216</v>
      </c>
      <c r="H22999">
        <v>-1</v>
      </c>
      <c r="I22999" t="s">
        <v>216</v>
      </c>
      <c r="J22999" t="s">
        <v>216</v>
      </c>
      <c r="K22999" t="s">
        <v>216</v>
      </c>
      <c r="L22999" t="s">
        <v>216</v>
      </c>
      <c r="M22999" t="s">
        <v>216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D23008" t="s">
        <v>215</v>
      </c>
      <c r="E23008" t="s">
        <v>216</v>
      </c>
      <c r="F23008" t="s">
        <v>216</v>
      </c>
      <c r="G23008" t="s">
        <v>216</v>
      </c>
      <c r="H23008">
        <v>-1</v>
      </c>
      <c r="I23008" t="s">
        <v>216</v>
      </c>
      <c r="J23008" t="s">
        <v>216</v>
      </c>
      <c r="K23008" t="s">
        <v>216</v>
      </c>
      <c r="L23008" t="s">
        <v>216</v>
      </c>
      <c r="M23008" t="s">
        <v>216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D23009" t="s">
        <v>215</v>
      </c>
      <c r="E23009" t="s">
        <v>216</v>
      </c>
      <c r="F23009" t="s">
        <v>216</v>
      </c>
      <c r="G23009" t="s">
        <v>216</v>
      </c>
      <c r="H23009">
        <v>-1</v>
      </c>
      <c r="I23009" t="s">
        <v>216</v>
      </c>
      <c r="J23009" t="s">
        <v>216</v>
      </c>
      <c r="K23009" t="s">
        <v>216</v>
      </c>
      <c r="L23009" t="s">
        <v>216</v>
      </c>
      <c r="M23009" t="s">
        <v>216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D23020" t="s">
        <v>215</v>
      </c>
      <c r="E23020" t="s">
        <v>216</v>
      </c>
      <c r="F23020" t="s">
        <v>216</v>
      </c>
      <c r="G23020" t="s">
        <v>216</v>
      </c>
      <c r="H23020">
        <v>-1</v>
      </c>
      <c r="I23020" t="s">
        <v>216</v>
      </c>
      <c r="J23020" t="s">
        <v>216</v>
      </c>
      <c r="K23020" t="s">
        <v>216</v>
      </c>
      <c r="L23020" t="s">
        <v>216</v>
      </c>
      <c r="M23020" t="s">
        <v>216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D23021" t="s">
        <v>215</v>
      </c>
      <c r="E23021" t="s">
        <v>216</v>
      </c>
      <c r="F23021" t="s">
        <v>216</v>
      </c>
      <c r="G23021" t="s">
        <v>216</v>
      </c>
      <c r="H23021">
        <v>-1</v>
      </c>
      <c r="I23021" t="s">
        <v>216</v>
      </c>
      <c r="J23021" t="s">
        <v>216</v>
      </c>
      <c r="K23021" t="s">
        <v>216</v>
      </c>
      <c r="L23021" t="s">
        <v>216</v>
      </c>
      <c r="M23021" t="s">
        <v>216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D23023" t="s">
        <v>215</v>
      </c>
      <c r="E23023" t="s">
        <v>216</v>
      </c>
      <c r="F23023" t="s">
        <v>216</v>
      </c>
      <c r="G23023" t="s">
        <v>216</v>
      </c>
      <c r="H23023">
        <v>-1</v>
      </c>
      <c r="I23023" t="s">
        <v>216</v>
      </c>
      <c r="J23023" t="s">
        <v>216</v>
      </c>
      <c r="K23023" t="s">
        <v>216</v>
      </c>
      <c r="L23023" t="s">
        <v>216</v>
      </c>
      <c r="M23023" t="s">
        <v>216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D23024" t="s">
        <v>215</v>
      </c>
      <c r="E23024" t="s">
        <v>216</v>
      </c>
      <c r="F23024" t="s">
        <v>216</v>
      </c>
      <c r="G23024" t="s">
        <v>216</v>
      </c>
      <c r="H23024">
        <v>-1</v>
      </c>
      <c r="I23024" t="s">
        <v>216</v>
      </c>
      <c r="J23024" t="s">
        <v>216</v>
      </c>
      <c r="K23024" t="s">
        <v>216</v>
      </c>
      <c r="L23024" t="s">
        <v>216</v>
      </c>
      <c r="M23024" t="s">
        <v>216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D23025" t="s">
        <v>215</v>
      </c>
      <c r="E23025" t="s">
        <v>216</v>
      </c>
      <c r="F23025" t="s">
        <v>216</v>
      </c>
      <c r="G23025" t="s">
        <v>216</v>
      </c>
      <c r="H23025">
        <v>-1</v>
      </c>
      <c r="I23025" t="s">
        <v>216</v>
      </c>
      <c r="J23025" t="s">
        <v>216</v>
      </c>
      <c r="K23025" t="s">
        <v>216</v>
      </c>
      <c r="L23025" t="s">
        <v>216</v>
      </c>
      <c r="M23025" t="s">
        <v>216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D23026" t="s">
        <v>215</v>
      </c>
      <c r="E23026" t="s">
        <v>216</v>
      </c>
      <c r="F23026" t="s">
        <v>216</v>
      </c>
      <c r="G23026" t="s">
        <v>216</v>
      </c>
      <c r="H23026">
        <v>-1</v>
      </c>
      <c r="I23026" t="s">
        <v>216</v>
      </c>
      <c r="J23026" t="s">
        <v>216</v>
      </c>
      <c r="K23026" t="s">
        <v>216</v>
      </c>
      <c r="L23026" t="s">
        <v>216</v>
      </c>
      <c r="M23026" t="s">
        <v>216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D23028" t="s">
        <v>215</v>
      </c>
      <c r="E23028" t="s">
        <v>216</v>
      </c>
      <c r="F23028" t="s">
        <v>216</v>
      </c>
      <c r="G23028" t="s">
        <v>216</v>
      </c>
      <c r="H23028">
        <v>-1</v>
      </c>
      <c r="I23028" t="s">
        <v>216</v>
      </c>
      <c r="J23028" t="s">
        <v>216</v>
      </c>
      <c r="K23028" t="s">
        <v>216</v>
      </c>
      <c r="L23028" t="s">
        <v>216</v>
      </c>
      <c r="M23028" t="s">
        <v>216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D23029" t="s">
        <v>215</v>
      </c>
      <c r="E23029" t="s">
        <v>216</v>
      </c>
      <c r="F23029" t="s">
        <v>216</v>
      </c>
      <c r="G23029" t="s">
        <v>216</v>
      </c>
      <c r="H23029">
        <v>-1</v>
      </c>
      <c r="I23029" t="s">
        <v>216</v>
      </c>
      <c r="J23029" t="s">
        <v>216</v>
      </c>
      <c r="K23029" t="s">
        <v>216</v>
      </c>
      <c r="L23029" t="s">
        <v>216</v>
      </c>
      <c r="M23029" t="s">
        <v>216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D23036" t="s">
        <v>215</v>
      </c>
      <c r="E23036" t="s">
        <v>216</v>
      </c>
      <c r="F23036" t="s">
        <v>216</v>
      </c>
      <c r="G23036" t="s">
        <v>216</v>
      </c>
      <c r="H23036">
        <v>-1</v>
      </c>
      <c r="I23036" t="s">
        <v>216</v>
      </c>
      <c r="J23036" t="s">
        <v>216</v>
      </c>
      <c r="K23036" t="s">
        <v>216</v>
      </c>
      <c r="L23036" t="s">
        <v>216</v>
      </c>
      <c r="M23036" t="s">
        <v>216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D23037" t="s">
        <v>215</v>
      </c>
      <c r="E23037" t="s">
        <v>216</v>
      </c>
      <c r="F23037" t="s">
        <v>216</v>
      </c>
      <c r="G23037" t="s">
        <v>216</v>
      </c>
      <c r="H23037">
        <v>-1</v>
      </c>
      <c r="I23037" t="s">
        <v>216</v>
      </c>
      <c r="J23037" t="s">
        <v>216</v>
      </c>
      <c r="K23037" t="s">
        <v>216</v>
      </c>
      <c r="L23037" t="s">
        <v>216</v>
      </c>
      <c r="M23037" t="s">
        <v>216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D23038" t="s">
        <v>215</v>
      </c>
      <c r="E23038" t="s">
        <v>216</v>
      </c>
      <c r="F23038" t="s">
        <v>216</v>
      </c>
      <c r="G23038" t="s">
        <v>216</v>
      </c>
      <c r="H23038">
        <v>-1</v>
      </c>
      <c r="I23038" t="s">
        <v>216</v>
      </c>
      <c r="J23038" t="s">
        <v>216</v>
      </c>
      <c r="K23038" t="s">
        <v>216</v>
      </c>
      <c r="L23038" t="s">
        <v>216</v>
      </c>
      <c r="M23038" t="s">
        <v>216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D23039" t="s">
        <v>215</v>
      </c>
      <c r="E23039" t="s">
        <v>216</v>
      </c>
      <c r="F23039" t="s">
        <v>216</v>
      </c>
      <c r="G23039" t="s">
        <v>216</v>
      </c>
      <c r="H23039">
        <v>-1</v>
      </c>
      <c r="I23039" t="s">
        <v>216</v>
      </c>
      <c r="J23039" t="s">
        <v>216</v>
      </c>
      <c r="K23039" t="s">
        <v>216</v>
      </c>
      <c r="L23039" t="s">
        <v>216</v>
      </c>
      <c r="M23039" t="s">
        <v>216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D23040" t="s">
        <v>215</v>
      </c>
      <c r="E23040" t="s">
        <v>216</v>
      </c>
      <c r="F23040" t="s">
        <v>216</v>
      </c>
      <c r="G23040" t="s">
        <v>216</v>
      </c>
      <c r="H23040">
        <v>-1</v>
      </c>
      <c r="I23040" t="s">
        <v>216</v>
      </c>
      <c r="J23040" t="s">
        <v>216</v>
      </c>
      <c r="K23040" t="s">
        <v>216</v>
      </c>
      <c r="L23040" t="s">
        <v>216</v>
      </c>
      <c r="M23040" t="s">
        <v>216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D23042" t="s">
        <v>215</v>
      </c>
      <c r="E23042" t="s">
        <v>216</v>
      </c>
      <c r="F23042" t="s">
        <v>216</v>
      </c>
      <c r="G23042" t="s">
        <v>216</v>
      </c>
      <c r="H23042">
        <v>-1</v>
      </c>
      <c r="I23042" t="s">
        <v>216</v>
      </c>
      <c r="J23042" t="s">
        <v>216</v>
      </c>
      <c r="K23042" t="s">
        <v>216</v>
      </c>
      <c r="L23042" t="s">
        <v>216</v>
      </c>
      <c r="M23042" t="s">
        <v>216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D23043" t="s">
        <v>215</v>
      </c>
      <c r="E23043" t="s">
        <v>216</v>
      </c>
      <c r="F23043" t="s">
        <v>216</v>
      </c>
      <c r="G23043" t="s">
        <v>216</v>
      </c>
      <c r="H23043">
        <v>-1</v>
      </c>
      <c r="I23043" t="s">
        <v>216</v>
      </c>
      <c r="J23043" t="s">
        <v>216</v>
      </c>
      <c r="K23043" t="s">
        <v>216</v>
      </c>
      <c r="L23043" t="s">
        <v>216</v>
      </c>
      <c r="M23043" t="s">
        <v>216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D23044" t="s">
        <v>215</v>
      </c>
      <c r="E23044" t="s">
        <v>216</v>
      </c>
      <c r="F23044" t="s">
        <v>216</v>
      </c>
      <c r="G23044" t="s">
        <v>216</v>
      </c>
      <c r="H23044">
        <v>-1</v>
      </c>
      <c r="I23044" t="s">
        <v>216</v>
      </c>
      <c r="J23044" t="s">
        <v>216</v>
      </c>
      <c r="K23044" t="s">
        <v>216</v>
      </c>
      <c r="L23044" t="s">
        <v>216</v>
      </c>
      <c r="M23044" t="s">
        <v>216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D23045" t="s">
        <v>215</v>
      </c>
      <c r="E23045" t="s">
        <v>216</v>
      </c>
      <c r="F23045" t="s">
        <v>216</v>
      </c>
      <c r="G23045" t="s">
        <v>216</v>
      </c>
      <c r="H23045">
        <v>-1</v>
      </c>
      <c r="I23045" t="s">
        <v>216</v>
      </c>
      <c r="J23045" t="s">
        <v>216</v>
      </c>
      <c r="K23045" t="s">
        <v>216</v>
      </c>
      <c r="L23045" t="s">
        <v>216</v>
      </c>
      <c r="M23045" t="s">
        <v>216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D23046" t="s">
        <v>215</v>
      </c>
      <c r="E23046" t="s">
        <v>216</v>
      </c>
      <c r="F23046" t="s">
        <v>216</v>
      </c>
      <c r="G23046" t="s">
        <v>216</v>
      </c>
      <c r="H23046">
        <v>-1</v>
      </c>
      <c r="I23046" t="s">
        <v>216</v>
      </c>
      <c r="J23046" t="s">
        <v>216</v>
      </c>
      <c r="K23046" t="s">
        <v>216</v>
      </c>
      <c r="L23046" t="s">
        <v>216</v>
      </c>
      <c r="M23046" t="s">
        <v>216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D23049" t="s">
        <v>215</v>
      </c>
      <c r="E23049" t="s">
        <v>216</v>
      </c>
      <c r="F23049" t="s">
        <v>216</v>
      </c>
      <c r="G23049" t="s">
        <v>216</v>
      </c>
      <c r="H23049">
        <v>-1</v>
      </c>
      <c r="I23049" t="s">
        <v>216</v>
      </c>
      <c r="J23049" t="s">
        <v>216</v>
      </c>
      <c r="K23049" t="s">
        <v>216</v>
      </c>
      <c r="L23049" t="s">
        <v>216</v>
      </c>
      <c r="M23049" t="s">
        <v>216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D23053" t="s">
        <v>215</v>
      </c>
      <c r="E23053" t="s">
        <v>216</v>
      </c>
      <c r="F23053" t="s">
        <v>216</v>
      </c>
      <c r="G23053" t="s">
        <v>216</v>
      </c>
      <c r="H23053">
        <v>-1</v>
      </c>
      <c r="I23053" t="s">
        <v>216</v>
      </c>
      <c r="J23053" t="s">
        <v>216</v>
      </c>
      <c r="K23053" t="s">
        <v>216</v>
      </c>
      <c r="L23053" t="s">
        <v>216</v>
      </c>
      <c r="M23053" t="s">
        <v>216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D23063" t="s">
        <v>215</v>
      </c>
      <c r="E23063" t="s">
        <v>216</v>
      </c>
      <c r="F23063" t="s">
        <v>216</v>
      </c>
      <c r="G23063" t="s">
        <v>216</v>
      </c>
      <c r="H23063">
        <v>-1</v>
      </c>
      <c r="I23063" t="s">
        <v>216</v>
      </c>
      <c r="J23063" t="s">
        <v>216</v>
      </c>
      <c r="K23063" t="s">
        <v>216</v>
      </c>
      <c r="L23063" t="s">
        <v>216</v>
      </c>
      <c r="M23063" t="s">
        <v>216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D23064" t="s">
        <v>215</v>
      </c>
      <c r="E23064" t="s">
        <v>216</v>
      </c>
      <c r="F23064" t="s">
        <v>216</v>
      </c>
      <c r="G23064" t="s">
        <v>216</v>
      </c>
      <c r="H23064">
        <v>-1</v>
      </c>
      <c r="I23064" t="s">
        <v>216</v>
      </c>
      <c r="J23064" t="s">
        <v>216</v>
      </c>
      <c r="K23064" t="s">
        <v>216</v>
      </c>
      <c r="L23064" t="s">
        <v>216</v>
      </c>
      <c r="M23064" t="s">
        <v>216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D23065" t="s">
        <v>215</v>
      </c>
      <c r="E23065" t="s">
        <v>216</v>
      </c>
      <c r="F23065" t="s">
        <v>216</v>
      </c>
      <c r="G23065" t="s">
        <v>216</v>
      </c>
      <c r="H23065">
        <v>-1</v>
      </c>
      <c r="I23065" t="s">
        <v>216</v>
      </c>
      <c r="J23065" t="s">
        <v>216</v>
      </c>
      <c r="K23065" t="s">
        <v>216</v>
      </c>
      <c r="L23065" t="s">
        <v>216</v>
      </c>
      <c r="M23065" t="s">
        <v>216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D23066" t="s">
        <v>215</v>
      </c>
      <c r="E23066" t="s">
        <v>216</v>
      </c>
      <c r="F23066" t="s">
        <v>216</v>
      </c>
      <c r="G23066" t="s">
        <v>216</v>
      </c>
      <c r="H23066">
        <v>-1</v>
      </c>
      <c r="I23066" t="s">
        <v>216</v>
      </c>
      <c r="J23066" t="s">
        <v>216</v>
      </c>
      <c r="K23066" t="s">
        <v>216</v>
      </c>
      <c r="L23066" t="s">
        <v>216</v>
      </c>
      <c r="M23066" t="s">
        <v>216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D23067" t="s">
        <v>215</v>
      </c>
      <c r="E23067" t="s">
        <v>216</v>
      </c>
      <c r="F23067" t="s">
        <v>216</v>
      </c>
      <c r="G23067" t="s">
        <v>216</v>
      </c>
      <c r="H23067">
        <v>-1</v>
      </c>
      <c r="I23067" t="s">
        <v>216</v>
      </c>
      <c r="J23067" t="s">
        <v>216</v>
      </c>
      <c r="K23067" t="s">
        <v>216</v>
      </c>
      <c r="L23067" t="s">
        <v>216</v>
      </c>
      <c r="M23067" t="s">
        <v>216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D23072" t="s">
        <v>215</v>
      </c>
      <c r="E23072" t="s">
        <v>216</v>
      </c>
      <c r="F23072" t="s">
        <v>216</v>
      </c>
      <c r="G23072" t="s">
        <v>216</v>
      </c>
      <c r="H23072">
        <v>-1</v>
      </c>
      <c r="I23072" t="s">
        <v>216</v>
      </c>
      <c r="J23072" t="s">
        <v>216</v>
      </c>
      <c r="K23072" t="s">
        <v>216</v>
      </c>
      <c r="L23072" t="s">
        <v>216</v>
      </c>
      <c r="M23072" t="s">
        <v>216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D23076" t="s">
        <v>215</v>
      </c>
      <c r="E23076" t="s">
        <v>216</v>
      </c>
      <c r="F23076" t="s">
        <v>216</v>
      </c>
      <c r="G23076" t="s">
        <v>216</v>
      </c>
      <c r="H23076">
        <v>-1</v>
      </c>
      <c r="I23076" t="s">
        <v>216</v>
      </c>
      <c r="J23076" t="s">
        <v>216</v>
      </c>
      <c r="K23076" t="s">
        <v>216</v>
      </c>
      <c r="L23076" t="s">
        <v>216</v>
      </c>
      <c r="M23076" t="s">
        <v>216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D23077" t="s">
        <v>215</v>
      </c>
      <c r="E23077" t="s">
        <v>216</v>
      </c>
      <c r="F23077" t="s">
        <v>216</v>
      </c>
      <c r="G23077" t="s">
        <v>216</v>
      </c>
      <c r="H23077">
        <v>-1</v>
      </c>
      <c r="I23077" t="s">
        <v>216</v>
      </c>
      <c r="J23077" t="s">
        <v>216</v>
      </c>
      <c r="K23077" t="s">
        <v>216</v>
      </c>
      <c r="L23077" t="s">
        <v>216</v>
      </c>
      <c r="M23077" t="s">
        <v>216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D23083" t="s">
        <v>215</v>
      </c>
      <c r="E23083" t="s">
        <v>216</v>
      </c>
      <c r="F23083" t="s">
        <v>216</v>
      </c>
      <c r="G23083" t="s">
        <v>216</v>
      </c>
      <c r="H23083">
        <v>-1</v>
      </c>
      <c r="I23083" t="s">
        <v>216</v>
      </c>
      <c r="J23083" t="s">
        <v>216</v>
      </c>
      <c r="K23083" t="s">
        <v>216</v>
      </c>
      <c r="L23083" t="s">
        <v>216</v>
      </c>
      <c r="M23083" t="s">
        <v>216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D23085" t="s">
        <v>215</v>
      </c>
      <c r="E23085" t="s">
        <v>216</v>
      </c>
      <c r="F23085" t="s">
        <v>216</v>
      </c>
      <c r="G23085" t="s">
        <v>216</v>
      </c>
      <c r="H23085">
        <v>-1</v>
      </c>
      <c r="I23085" t="s">
        <v>216</v>
      </c>
      <c r="J23085" t="s">
        <v>216</v>
      </c>
      <c r="K23085" t="s">
        <v>216</v>
      </c>
      <c r="L23085" t="s">
        <v>216</v>
      </c>
      <c r="M23085" t="s">
        <v>216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D23091" t="s">
        <v>215</v>
      </c>
      <c r="E23091" t="s">
        <v>216</v>
      </c>
      <c r="F23091" t="s">
        <v>216</v>
      </c>
      <c r="G23091" t="s">
        <v>216</v>
      </c>
      <c r="H23091">
        <v>-1</v>
      </c>
      <c r="I23091" t="s">
        <v>216</v>
      </c>
      <c r="J23091" t="s">
        <v>216</v>
      </c>
      <c r="K23091" t="s">
        <v>216</v>
      </c>
      <c r="L23091" t="s">
        <v>216</v>
      </c>
      <c r="M23091" t="s">
        <v>216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D23097" t="s">
        <v>215</v>
      </c>
      <c r="E23097" t="s">
        <v>216</v>
      </c>
      <c r="F23097" t="s">
        <v>216</v>
      </c>
      <c r="G23097" t="s">
        <v>216</v>
      </c>
      <c r="H23097">
        <v>-1</v>
      </c>
      <c r="I23097" t="s">
        <v>216</v>
      </c>
      <c r="J23097" t="s">
        <v>216</v>
      </c>
      <c r="K23097" t="s">
        <v>216</v>
      </c>
      <c r="L23097" t="s">
        <v>216</v>
      </c>
      <c r="M23097" t="s">
        <v>216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D23098" t="s">
        <v>215</v>
      </c>
      <c r="E23098" t="s">
        <v>216</v>
      </c>
      <c r="F23098" t="s">
        <v>216</v>
      </c>
      <c r="G23098" t="s">
        <v>216</v>
      </c>
      <c r="H23098">
        <v>-1</v>
      </c>
      <c r="I23098" t="s">
        <v>216</v>
      </c>
      <c r="J23098" t="s">
        <v>216</v>
      </c>
      <c r="K23098" t="s">
        <v>216</v>
      </c>
      <c r="L23098" t="s">
        <v>216</v>
      </c>
      <c r="M23098" t="s">
        <v>216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D23101" t="s">
        <v>215</v>
      </c>
      <c r="E23101" t="s">
        <v>216</v>
      </c>
      <c r="F23101" t="s">
        <v>216</v>
      </c>
      <c r="G23101" t="s">
        <v>216</v>
      </c>
      <c r="H23101">
        <v>-1</v>
      </c>
      <c r="I23101" t="s">
        <v>216</v>
      </c>
      <c r="J23101" t="s">
        <v>216</v>
      </c>
      <c r="K23101" t="s">
        <v>216</v>
      </c>
      <c r="L23101" t="s">
        <v>216</v>
      </c>
      <c r="M23101" t="s">
        <v>216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D23102" t="s">
        <v>215</v>
      </c>
      <c r="E23102" t="s">
        <v>216</v>
      </c>
      <c r="F23102" t="s">
        <v>216</v>
      </c>
      <c r="G23102" t="s">
        <v>216</v>
      </c>
      <c r="H23102">
        <v>-1</v>
      </c>
      <c r="I23102" t="s">
        <v>216</v>
      </c>
      <c r="J23102" t="s">
        <v>216</v>
      </c>
      <c r="K23102" t="s">
        <v>216</v>
      </c>
      <c r="L23102" t="s">
        <v>216</v>
      </c>
      <c r="M23102" t="s">
        <v>216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D23103" t="s">
        <v>215</v>
      </c>
      <c r="E23103" t="s">
        <v>216</v>
      </c>
      <c r="F23103" t="s">
        <v>216</v>
      </c>
      <c r="G23103" t="s">
        <v>216</v>
      </c>
      <c r="H23103">
        <v>-1</v>
      </c>
      <c r="I23103" t="s">
        <v>216</v>
      </c>
      <c r="J23103" t="s">
        <v>216</v>
      </c>
      <c r="K23103" t="s">
        <v>216</v>
      </c>
      <c r="L23103" t="s">
        <v>216</v>
      </c>
      <c r="M23103" t="s">
        <v>216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D23104" t="s">
        <v>215</v>
      </c>
      <c r="E23104" t="s">
        <v>216</v>
      </c>
      <c r="F23104" t="s">
        <v>216</v>
      </c>
      <c r="G23104" t="s">
        <v>216</v>
      </c>
      <c r="H23104">
        <v>-1</v>
      </c>
      <c r="I23104" t="s">
        <v>216</v>
      </c>
      <c r="J23104" t="s">
        <v>216</v>
      </c>
      <c r="K23104" t="s">
        <v>216</v>
      </c>
      <c r="L23104" t="s">
        <v>216</v>
      </c>
      <c r="M23104" t="s">
        <v>216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D23105" t="s">
        <v>215</v>
      </c>
      <c r="E23105" t="s">
        <v>216</v>
      </c>
      <c r="F23105" t="s">
        <v>216</v>
      </c>
      <c r="G23105" t="s">
        <v>216</v>
      </c>
      <c r="H23105">
        <v>-1</v>
      </c>
      <c r="I23105" t="s">
        <v>216</v>
      </c>
      <c r="J23105" t="s">
        <v>216</v>
      </c>
      <c r="K23105" t="s">
        <v>216</v>
      </c>
      <c r="L23105" t="s">
        <v>216</v>
      </c>
      <c r="M23105" t="s">
        <v>216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D23106" t="s">
        <v>215</v>
      </c>
      <c r="E23106" t="s">
        <v>216</v>
      </c>
      <c r="F23106" t="s">
        <v>216</v>
      </c>
      <c r="G23106" t="s">
        <v>216</v>
      </c>
      <c r="H23106">
        <v>-1</v>
      </c>
      <c r="I23106" t="s">
        <v>216</v>
      </c>
      <c r="J23106" t="s">
        <v>216</v>
      </c>
      <c r="K23106" t="s">
        <v>216</v>
      </c>
      <c r="L23106" t="s">
        <v>216</v>
      </c>
      <c r="M23106" t="s">
        <v>216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D23107" t="s">
        <v>215</v>
      </c>
      <c r="E23107" t="s">
        <v>216</v>
      </c>
      <c r="F23107" t="s">
        <v>216</v>
      </c>
      <c r="G23107" t="s">
        <v>216</v>
      </c>
      <c r="H23107">
        <v>-1</v>
      </c>
      <c r="I23107" t="s">
        <v>216</v>
      </c>
      <c r="J23107" t="s">
        <v>216</v>
      </c>
      <c r="K23107" t="s">
        <v>216</v>
      </c>
      <c r="L23107" t="s">
        <v>216</v>
      </c>
      <c r="M23107" t="s">
        <v>216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D23108" t="s">
        <v>215</v>
      </c>
      <c r="E23108" t="s">
        <v>216</v>
      </c>
      <c r="F23108" t="s">
        <v>216</v>
      </c>
      <c r="G23108" t="s">
        <v>216</v>
      </c>
      <c r="H23108">
        <v>-1</v>
      </c>
      <c r="I23108" t="s">
        <v>216</v>
      </c>
      <c r="J23108" t="s">
        <v>216</v>
      </c>
      <c r="K23108" t="s">
        <v>216</v>
      </c>
      <c r="L23108" t="s">
        <v>216</v>
      </c>
      <c r="M23108" t="s">
        <v>216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D23109" t="s">
        <v>215</v>
      </c>
      <c r="E23109" t="s">
        <v>216</v>
      </c>
      <c r="F23109" t="s">
        <v>216</v>
      </c>
      <c r="G23109" t="s">
        <v>216</v>
      </c>
      <c r="H23109">
        <v>-1</v>
      </c>
      <c r="I23109" t="s">
        <v>216</v>
      </c>
      <c r="J23109" t="s">
        <v>216</v>
      </c>
      <c r="K23109" t="s">
        <v>216</v>
      </c>
      <c r="L23109" t="s">
        <v>216</v>
      </c>
      <c r="M23109" t="s">
        <v>216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D23110" t="s">
        <v>215</v>
      </c>
      <c r="E23110" t="s">
        <v>216</v>
      </c>
      <c r="F23110" t="s">
        <v>216</v>
      </c>
      <c r="G23110" t="s">
        <v>216</v>
      </c>
      <c r="H23110">
        <v>-1</v>
      </c>
      <c r="I23110" t="s">
        <v>216</v>
      </c>
      <c r="J23110" t="s">
        <v>216</v>
      </c>
      <c r="K23110" t="s">
        <v>216</v>
      </c>
      <c r="L23110" t="s">
        <v>216</v>
      </c>
      <c r="M23110" t="s">
        <v>216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D23117" t="s">
        <v>215</v>
      </c>
      <c r="E23117" t="s">
        <v>216</v>
      </c>
      <c r="F23117" t="s">
        <v>216</v>
      </c>
      <c r="G23117" t="s">
        <v>216</v>
      </c>
      <c r="H23117">
        <v>-1</v>
      </c>
      <c r="I23117" t="s">
        <v>216</v>
      </c>
      <c r="J23117" t="s">
        <v>216</v>
      </c>
      <c r="K23117" t="s">
        <v>216</v>
      </c>
      <c r="L23117" t="s">
        <v>216</v>
      </c>
      <c r="M23117" t="s">
        <v>216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D23119" t="s">
        <v>215</v>
      </c>
      <c r="E23119" t="s">
        <v>216</v>
      </c>
      <c r="F23119" t="s">
        <v>216</v>
      </c>
      <c r="G23119" t="s">
        <v>216</v>
      </c>
      <c r="H23119">
        <v>-1</v>
      </c>
      <c r="I23119" t="s">
        <v>216</v>
      </c>
      <c r="J23119" t="s">
        <v>216</v>
      </c>
      <c r="K23119" t="s">
        <v>216</v>
      </c>
      <c r="L23119" t="s">
        <v>216</v>
      </c>
      <c r="M23119" t="s">
        <v>216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D23120" t="s">
        <v>215</v>
      </c>
      <c r="E23120" t="s">
        <v>216</v>
      </c>
      <c r="F23120" t="s">
        <v>216</v>
      </c>
      <c r="G23120" t="s">
        <v>216</v>
      </c>
      <c r="H23120">
        <v>-1</v>
      </c>
      <c r="I23120" t="s">
        <v>216</v>
      </c>
      <c r="J23120" t="s">
        <v>216</v>
      </c>
      <c r="K23120" t="s">
        <v>216</v>
      </c>
      <c r="L23120" t="s">
        <v>216</v>
      </c>
      <c r="M23120" t="s">
        <v>216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D23121" t="s">
        <v>215</v>
      </c>
      <c r="E23121" t="s">
        <v>216</v>
      </c>
      <c r="F23121" t="s">
        <v>216</v>
      </c>
      <c r="G23121" t="s">
        <v>216</v>
      </c>
      <c r="H23121">
        <v>-1</v>
      </c>
      <c r="I23121" t="s">
        <v>216</v>
      </c>
      <c r="J23121" t="s">
        <v>216</v>
      </c>
      <c r="K23121" t="s">
        <v>216</v>
      </c>
      <c r="L23121" t="s">
        <v>216</v>
      </c>
      <c r="M23121" t="s">
        <v>216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D23123" t="s">
        <v>215</v>
      </c>
      <c r="E23123" t="s">
        <v>216</v>
      </c>
      <c r="F23123" t="s">
        <v>216</v>
      </c>
      <c r="G23123" t="s">
        <v>216</v>
      </c>
      <c r="H23123">
        <v>-1</v>
      </c>
      <c r="I23123" t="s">
        <v>216</v>
      </c>
      <c r="J23123" t="s">
        <v>216</v>
      </c>
      <c r="K23123" t="s">
        <v>216</v>
      </c>
      <c r="L23123" t="s">
        <v>216</v>
      </c>
      <c r="M23123" t="s">
        <v>216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D23133" t="s">
        <v>215</v>
      </c>
      <c r="E23133" t="s">
        <v>216</v>
      </c>
      <c r="F23133" t="s">
        <v>216</v>
      </c>
      <c r="G23133" t="s">
        <v>216</v>
      </c>
      <c r="H23133">
        <v>-1</v>
      </c>
      <c r="I23133" t="s">
        <v>216</v>
      </c>
      <c r="J23133" t="s">
        <v>216</v>
      </c>
      <c r="K23133" t="s">
        <v>216</v>
      </c>
      <c r="L23133" t="s">
        <v>216</v>
      </c>
      <c r="M23133" t="s">
        <v>216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D23141" t="s">
        <v>215</v>
      </c>
      <c r="E23141" t="s">
        <v>216</v>
      </c>
      <c r="F23141" t="s">
        <v>216</v>
      </c>
      <c r="G23141" t="s">
        <v>216</v>
      </c>
      <c r="H23141">
        <v>-1</v>
      </c>
      <c r="I23141" t="s">
        <v>216</v>
      </c>
      <c r="J23141" t="s">
        <v>216</v>
      </c>
      <c r="K23141" t="s">
        <v>216</v>
      </c>
      <c r="L23141" t="s">
        <v>216</v>
      </c>
      <c r="M23141" t="s">
        <v>216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D23144" t="s">
        <v>215</v>
      </c>
      <c r="E23144" t="s">
        <v>216</v>
      </c>
      <c r="F23144" t="s">
        <v>216</v>
      </c>
      <c r="G23144" t="s">
        <v>216</v>
      </c>
      <c r="H23144">
        <v>-1</v>
      </c>
      <c r="I23144" t="s">
        <v>216</v>
      </c>
      <c r="J23144" t="s">
        <v>216</v>
      </c>
      <c r="K23144" t="s">
        <v>216</v>
      </c>
      <c r="L23144" t="s">
        <v>216</v>
      </c>
      <c r="M23144" t="s">
        <v>216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D23145" t="s">
        <v>215</v>
      </c>
      <c r="E23145" t="s">
        <v>216</v>
      </c>
      <c r="F23145" t="s">
        <v>216</v>
      </c>
      <c r="G23145" t="s">
        <v>216</v>
      </c>
      <c r="H23145">
        <v>-1</v>
      </c>
      <c r="I23145" t="s">
        <v>216</v>
      </c>
      <c r="J23145" t="s">
        <v>216</v>
      </c>
      <c r="K23145" t="s">
        <v>216</v>
      </c>
      <c r="L23145" t="s">
        <v>216</v>
      </c>
      <c r="M23145" t="s">
        <v>216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D23146" t="s">
        <v>215</v>
      </c>
      <c r="E23146" t="s">
        <v>216</v>
      </c>
      <c r="F23146" t="s">
        <v>216</v>
      </c>
      <c r="G23146" t="s">
        <v>216</v>
      </c>
      <c r="H23146">
        <v>-1</v>
      </c>
      <c r="I23146" t="s">
        <v>216</v>
      </c>
      <c r="J23146" t="s">
        <v>216</v>
      </c>
      <c r="K23146" t="s">
        <v>216</v>
      </c>
      <c r="L23146" t="s">
        <v>216</v>
      </c>
      <c r="M23146" t="s">
        <v>216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D23154" t="s">
        <v>215</v>
      </c>
      <c r="E23154" t="s">
        <v>216</v>
      </c>
      <c r="F23154" t="s">
        <v>216</v>
      </c>
      <c r="G23154" t="s">
        <v>216</v>
      </c>
      <c r="H23154">
        <v>-1</v>
      </c>
      <c r="I23154" t="s">
        <v>216</v>
      </c>
      <c r="J23154" t="s">
        <v>216</v>
      </c>
      <c r="K23154" t="s">
        <v>216</v>
      </c>
      <c r="L23154" t="s">
        <v>216</v>
      </c>
      <c r="M23154" t="s">
        <v>216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D23155" t="s">
        <v>215</v>
      </c>
      <c r="E23155" t="s">
        <v>216</v>
      </c>
      <c r="F23155" t="s">
        <v>216</v>
      </c>
      <c r="G23155" t="s">
        <v>216</v>
      </c>
      <c r="H23155">
        <v>-1</v>
      </c>
      <c r="I23155" t="s">
        <v>216</v>
      </c>
      <c r="J23155" t="s">
        <v>216</v>
      </c>
      <c r="K23155" t="s">
        <v>216</v>
      </c>
      <c r="L23155" t="s">
        <v>216</v>
      </c>
      <c r="M23155" t="s">
        <v>216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D23156" t="s">
        <v>215</v>
      </c>
      <c r="E23156" t="s">
        <v>216</v>
      </c>
      <c r="F23156" t="s">
        <v>216</v>
      </c>
      <c r="G23156" t="s">
        <v>216</v>
      </c>
      <c r="H23156">
        <v>-1</v>
      </c>
      <c r="I23156" t="s">
        <v>216</v>
      </c>
      <c r="J23156" t="s">
        <v>216</v>
      </c>
      <c r="K23156" t="s">
        <v>216</v>
      </c>
      <c r="L23156" t="s">
        <v>216</v>
      </c>
      <c r="M23156" t="s">
        <v>216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D23157" t="s">
        <v>215</v>
      </c>
      <c r="E23157" t="s">
        <v>216</v>
      </c>
      <c r="F23157" t="s">
        <v>216</v>
      </c>
      <c r="G23157" t="s">
        <v>216</v>
      </c>
      <c r="H23157">
        <v>-1</v>
      </c>
      <c r="I23157" t="s">
        <v>216</v>
      </c>
      <c r="J23157" t="s">
        <v>216</v>
      </c>
      <c r="K23157" t="s">
        <v>216</v>
      </c>
      <c r="L23157" t="s">
        <v>216</v>
      </c>
      <c r="M23157" t="s">
        <v>216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D23158" t="s">
        <v>215</v>
      </c>
      <c r="E23158" t="s">
        <v>216</v>
      </c>
      <c r="F23158" t="s">
        <v>216</v>
      </c>
      <c r="G23158" t="s">
        <v>216</v>
      </c>
      <c r="H23158">
        <v>-1</v>
      </c>
      <c r="I23158" t="s">
        <v>216</v>
      </c>
      <c r="J23158" t="s">
        <v>216</v>
      </c>
      <c r="K23158" t="s">
        <v>216</v>
      </c>
      <c r="L23158" t="s">
        <v>216</v>
      </c>
      <c r="M23158" t="s">
        <v>216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D23165" t="s">
        <v>215</v>
      </c>
      <c r="E23165" t="s">
        <v>216</v>
      </c>
      <c r="F23165" t="s">
        <v>216</v>
      </c>
      <c r="G23165" t="s">
        <v>216</v>
      </c>
      <c r="H23165">
        <v>-1</v>
      </c>
      <c r="I23165" t="s">
        <v>216</v>
      </c>
      <c r="J23165" t="s">
        <v>216</v>
      </c>
      <c r="K23165" t="s">
        <v>216</v>
      </c>
      <c r="L23165" t="s">
        <v>216</v>
      </c>
      <c r="M23165" t="s">
        <v>216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D23166" t="s">
        <v>215</v>
      </c>
      <c r="E23166" t="s">
        <v>216</v>
      </c>
      <c r="F23166" t="s">
        <v>216</v>
      </c>
      <c r="G23166" t="s">
        <v>216</v>
      </c>
      <c r="H23166">
        <v>-1</v>
      </c>
      <c r="I23166" t="s">
        <v>216</v>
      </c>
      <c r="J23166" t="s">
        <v>216</v>
      </c>
      <c r="K23166" t="s">
        <v>216</v>
      </c>
      <c r="L23166" t="s">
        <v>216</v>
      </c>
      <c r="M23166" t="s">
        <v>216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D23167" t="s">
        <v>215</v>
      </c>
      <c r="E23167" t="s">
        <v>216</v>
      </c>
      <c r="F23167" t="s">
        <v>216</v>
      </c>
      <c r="G23167" t="s">
        <v>216</v>
      </c>
      <c r="H23167">
        <v>-1</v>
      </c>
      <c r="I23167" t="s">
        <v>216</v>
      </c>
      <c r="J23167" t="s">
        <v>216</v>
      </c>
      <c r="K23167" t="s">
        <v>216</v>
      </c>
      <c r="L23167" t="s">
        <v>216</v>
      </c>
      <c r="M23167" t="s">
        <v>216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D23168" t="s">
        <v>215</v>
      </c>
      <c r="E23168" t="s">
        <v>216</v>
      </c>
      <c r="F23168" t="s">
        <v>216</v>
      </c>
      <c r="G23168" t="s">
        <v>216</v>
      </c>
      <c r="H23168">
        <v>-1</v>
      </c>
      <c r="I23168" t="s">
        <v>216</v>
      </c>
      <c r="J23168" t="s">
        <v>216</v>
      </c>
      <c r="K23168" t="s">
        <v>216</v>
      </c>
      <c r="L23168" t="s">
        <v>216</v>
      </c>
      <c r="M23168" t="s">
        <v>216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D23170" t="s">
        <v>215</v>
      </c>
      <c r="E23170" t="s">
        <v>216</v>
      </c>
      <c r="F23170" t="s">
        <v>216</v>
      </c>
      <c r="G23170" t="s">
        <v>216</v>
      </c>
      <c r="H23170">
        <v>-1</v>
      </c>
      <c r="I23170" t="s">
        <v>216</v>
      </c>
      <c r="J23170" t="s">
        <v>216</v>
      </c>
      <c r="K23170" t="s">
        <v>216</v>
      </c>
      <c r="L23170" t="s">
        <v>216</v>
      </c>
      <c r="M23170" t="s">
        <v>216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D23172" t="s">
        <v>215</v>
      </c>
      <c r="E23172" t="s">
        <v>216</v>
      </c>
      <c r="F23172" t="s">
        <v>216</v>
      </c>
      <c r="G23172" t="s">
        <v>216</v>
      </c>
      <c r="H23172">
        <v>-1</v>
      </c>
      <c r="I23172" t="s">
        <v>216</v>
      </c>
      <c r="J23172" t="s">
        <v>216</v>
      </c>
      <c r="K23172" t="s">
        <v>216</v>
      </c>
      <c r="L23172" t="s">
        <v>216</v>
      </c>
      <c r="M23172" t="s">
        <v>216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D23173" t="s">
        <v>215</v>
      </c>
      <c r="E23173" t="s">
        <v>216</v>
      </c>
      <c r="F23173" t="s">
        <v>216</v>
      </c>
      <c r="G23173" t="s">
        <v>216</v>
      </c>
      <c r="H23173">
        <v>-1</v>
      </c>
      <c r="I23173" t="s">
        <v>216</v>
      </c>
      <c r="J23173" t="s">
        <v>216</v>
      </c>
      <c r="K23173" t="s">
        <v>216</v>
      </c>
      <c r="L23173" t="s">
        <v>216</v>
      </c>
      <c r="M23173" t="s">
        <v>216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D23174" t="s">
        <v>215</v>
      </c>
      <c r="E23174" t="s">
        <v>216</v>
      </c>
      <c r="F23174" t="s">
        <v>216</v>
      </c>
      <c r="G23174" t="s">
        <v>216</v>
      </c>
      <c r="H23174">
        <v>-1</v>
      </c>
      <c r="I23174" t="s">
        <v>216</v>
      </c>
      <c r="J23174" t="s">
        <v>216</v>
      </c>
      <c r="K23174" t="s">
        <v>216</v>
      </c>
      <c r="L23174" t="s">
        <v>216</v>
      </c>
      <c r="M23174" t="s">
        <v>216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D23175" t="s">
        <v>215</v>
      </c>
      <c r="E23175" t="s">
        <v>216</v>
      </c>
      <c r="F23175" t="s">
        <v>216</v>
      </c>
      <c r="G23175" t="s">
        <v>216</v>
      </c>
      <c r="H23175">
        <v>-1</v>
      </c>
      <c r="I23175" t="s">
        <v>216</v>
      </c>
      <c r="J23175" t="s">
        <v>216</v>
      </c>
      <c r="K23175" t="s">
        <v>216</v>
      </c>
      <c r="L23175" t="s">
        <v>216</v>
      </c>
      <c r="M23175" t="s">
        <v>216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D23176" t="s">
        <v>215</v>
      </c>
      <c r="E23176" t="s">
        <v>216</v>
      </c>
      <c r="F23176" t="s">
        <v>216</v>
      </c>
      <c r="G23176" t="s">
        <v>216</v>
      </c>
      <c r="H23176">
        <v>-1</v>
      </c>
      <c r="I23176" t="s">
        <v>216</v>
      </c>
      <c r="J23176" t="s">
        <v>216</v>
      </c>
      <c r="K23176" t="s">
        <v>216</v>
      </c>
      <c r="L23176" t="s">
        <v>216</v>
      </c>
      <c r="M23176" t="s">
        <v>216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D23184" t="s">
        <v>215</v>
      </c>
      <c r="E23184" t="s">
        <v>216</v>
      </c>
      <c r="F23184" t="s">
        <v>216</v>
      </c>
      <c r="G23184" t="s">
        <v>216</v>
      </c>
      <c r="H23184">
        <v>-1</v>
      </c>
      <c r="I23184" t="s">
        <v>216</v>
      </c>
      <c r="J23184" t="s">
        <v>216</v>
      </c>
      <c r="K23184" t="s">
        <v>216</v>
      </c>
      <c r="L23184" t="s">
        <v>216</v>
      </c>
      <c r="M23184" t="s">
        <v>216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D23186" t="s">
        <v>215</v>
      </c>
      <c r="E23186" t="s">
        <v>216</v>
      </c>
      <c r="F23186" t="s">
        <v>216</v>
      </c>
      <c r="G23186" t="s">
        <v>216</v>
      </c>
      <c r="H23186">
        <v>-1</v>
      </c>
      <c r="I23186" t="s">
        <v>216</v>
      </c>
      <c r="J23186" t="s">
        <v>216</v>
      </c>
      <c r="K23186" t="s">
        <v>216</v>
      </c>
      <c r="L23186" t="s">
        <v>216</v>
      </c>
      <c r="M23186" t="s">
        <v>216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D23191" t="s">
        <v>215</v>
      </c>
      <c r="E23191" t="s">
        <v>216</v>
      </c>
      <c r="F23191" t="s">
        <v>216</v>
      </c>
      <c r="G23191" t="s">
        <v>216</v>
      </c>
      <c r="H23191">
        <v>-1</v>
      </c>
      <c r="I23191" t="s">
        <v>216</v>
      </c>
      <c r="J23191" t="s">
        <v>216</v>
      </c>
      <c r="K23191" t="s">
        <v>216</v>
      </c>
      <c r="L23191" t="s">
        <v>216</v>
      </c>
      <c r="M23191" t="s">
        <v>216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D23192" t="s">
        <v>215</v>
      </c>
      <c r="E23192" t="s">
        <v>216</v>
      </c>
      <c r="F23192" t="s">
        <v>216</v>
      </c>
      <c r="G23192" t="s">
        <v>216</v>
      </c>
      <c r="H23192">
        <v>-1</v>
      </c>
      <c r="I23192" t="s">
        <v>216</v>
      </c>
      <c r="J23192" t="s">
        <v>216</v>
      </c>
      <c r="K23192" t="s">
        <v>216</v>
      </c>
      <c r="L23192" t="s">
        <v>216</v>
      </c>
      <c r="M23192" t="s">
        <v>216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D23194" t="s">
        <v>215</v>
      </c>
      <c r="E23194" t="s">
        <v>216</v>
      </c>
      <c r="F23194" t="s">
        <v>216</v>
      </c>
      <c r="G23194" t="s">
        <v>216</v>
      </c>
      <c r="H23194">
        <v>-1</v>
      </c>
      <c r="I23194" t="s">
        <v>216</v>
      </c>
      <c r="J23194" t="s">
        <v>216</v>
      </c>
      <c r="K23194" t="s">
        <v>216</v>
      </c>
      <c r="L23194" t="s">
        <v>216</v>
      </c>
      <c r="M23194" t="s">
        <v>216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D23200" t="s">
        <v>215</v>
      </c>
      <c r="E23200" t="s">
        <v>216</v>
      </c>
      <c r="F23200" t="s">
        <v>216</v>
      </c>
      <c r="G23200" t="s">
        <v>216</v>
      </c>
      <c r="H23200">
        <v>-1</v>
      </c>
      <c r="I23200" t="s">
        <v>216</v>
      </c>
      <c r="J23200" t="s">
        <v>216</v>
      </c>
      <c r="K23200" t="s">
        <v>216</v>
      </c>
      <c r="L23200" t="s">
        <v>216</v>
      </c>
      <c r="M23200" t="s">
        <v>216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D23204" t="s">
        <v>215</v>
      </c>
      <c r="E23204" t="s">
        <v>216</v>
      </c>
      <c r="F23204" t="s">
        <v>216</v>
      </c>
      <c r="G23204" t="s">
        <v>216</v>
      </c>
      <c r="H23204">
        <v>-1</v>
      </c>
      <c r="I23204" t="s">
        <v>216</v>
      </c>
      <c r="J23204" t="s">
        <v>216</v>
      </c>
      <c r="K23204" t="s">
        <v>216</v>
      </c>
      <c r="L23204" t="s">
        <v>216</v>
      </c>
      <c r="M23204" t="s">
        <v>216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D23205" t="s">
        <v>215</v>
      </c>
      <c r="E23205" t="s">
        <v>216</v>
      </c>
      <c r="F23205" t="s">
        <v>216</v>
      </c>
      <c r="G23205" t="s">
        <v>216</v>
      </c>
      <c r="H23205">
        <v>-1</v>
      </c>
      <c r="I23205" t="s">
        <v>216</v>
      </c>
      <c r="J23205" t="s">
        <v>216</v>
      </c>
      <c r="K23205" t="s">
        <v>216</v>
      </c>
      <c r="L23205" t="s">
        <v>216</v>
      </c>
      <c r="M23205" t="s">
        <v>216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D23206" t="s">
        <v>215</v>
      </c>
      <c r="E23206" t="s">
        <v>216</v>
      </c>
      <c r="F23206" t="s">
        <v>216</v>
      </c>
      <c r="G23206" t="s">
        <v>216</v>
      </c>
      <c r="H23206">
        <v>-1</v>
      </c>
      <c r="I23206" t="s">
        <v>216</v>
      </c>
      <c r="J23206" t="s">
        <v>216</v>
      </c>
      <c r="K23206" t="s">
        <v>216</v>
      </c>
      <c r="L23206" t="s">
        <v>216</v>
      </c>
      <c r="M23206" t="s">
        <v>216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D23207" t="s">
        <v>215</v>
      </c>
      <c r="E23207" t="s">
        <v>216</v>
      </c>
      <c r="F23207" t="s">
        <v>216</v>
      </c>
      <c r="G23207" t="s">
        <v>216</v>
      </c>
      <c r="H23207">
        <v>-1</v>
      </c>
      <c r="I23207" t="s">
        <v>216</v>
      </c>
      <c r="J23207" t="s">
        <v>216</v>
      </c>
      <c r="K23207" t="s">
        <v>216</v>
      </c>
      <c r="L23207" t="s">
        <v>216</v>
      </c>
      <c r="M23207" t="s">
        <v>216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D23213" t="s">
        <v>215</v>
      </c>
      <c r="E23213" t="s">
        <v>216</v>
      </c>
      <c r="F23213" t="s">
        <v>216</v>
      </c>
      <c r="G23213" t="s">
        <v>216</v>
      </c>
      <c r="H23213">
        <v>-1</v>
      </c>
      <c r="I23213" t="s">
        <v>216</v>
      </c>
      <c r="J23213" t="s">
        <v>216</v>
      </c>
      <c r="K23213" t="s">
        <v>216</v>
      </c>
      <c r="L23213" t="s">
        <v>216</v>
      </c>
      <c r="M23213" t="s">
        <v>216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D23220" t="s">
        <v>215</v>
      </c>
      <c r="E23220" t="s">
        <v>216</v>
      </c>
      <c r="F23220" t="s">
        <v>216</v>
      </c>
      <c r="G23220" t="s">
        <v>216</v>
      </c>
      <c r="H23220">
        <v>-1</v>
      </c>
      <c r="I23220" t="s">
        <v>216</v>
      </c>
      <c r="J23220" t="s">
        <v>216</v>
      </c>
      <c r="K23220" t="s">
        <v>216</v>
      </c>
      <c r="L23220" t="s">
        <v>216</v>
      </c>
      <c r="M23220" t="s">
        <v>216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D23232" t="s">
        <v>215</v>
      </c>
      <c r="E23232" t="s">
        <v>216</v>
      </c>
      <c r="F23232" t="s">
        <v>216</v>
      </c>
      <c r="G23232" t="s">
        <v>216</v>
      </c>
      <c r="H23232">
        <v>-1</v>
      </c>
      <c r="I23232" t="s">
        <v>216</v>
      </c>
      <c r="J23232" t="s">
        <v>216</v>
      </c>
      <c r="K23232" t="s">
        <v>216</v>
      </c>
      <c r="L23232" t="s">
        <v>216</v>
      </c>
      <c r="M23232" t="s">
        <v>216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D23240" t="s">
        <v>215</v>
      </c>
      <c r="E23240" t="s">
        <v>216</v>
      </c>
      <c r="F23240" t="s">
        <v>216</v>
      </c>
      <c r="G23240" t="s">
        <v>216</v>
      </c>
      <c r="H23240">
        <v>-1</v>
      </c>
      <c r="I23240" t="s">
        <v>216</v>
      </c>
      <c r="J23240" t="s">
        <v>216</v>
      </c>
      <c r="K23240" t="s">
        <v>216</v>
      </c>
      <c r="L23240" t="s">
        <v>216</v>
      </c>
      <c r="M23240" t="s">
        <v>216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D23242" t="s">
        <v>215</v>
      </c>
      <c r="E23242" t="s">
        <v>216</v>
      </c>
      <c r="F23242" t="s">
        <v>216</v>
      </c>
      <c r="G23242" t="s">
        <v>216</v>
      </c>
      <c r="H23242">
        <v>-1</v>
      </c>
      <c r="I23242" t="s">
        <v>216</v>
      </c>
      <c r="J23242" t="s">
        <v>216</v>
      </c>
      <c r="K23242" t="s">
        <v>216</v>
      </c>
      <c r="L23242" t="s">
        <v>216</v>
      </c>
      <c r="M23242" t="s">
        <v>216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D23243" t="s">
        <v>215</v>
      </c>
      <c r="E23243" t="s">
        <v>216</v>
      </c>
      <c r="F23243" t="s">
        <v>216</v>
      </c>
      <c r="G23243" t="s">
        <v>216</v>
      </c>
      <c r="H23243">
        <v>-1</v>
      </c>
      <c r="I23243" t="s">
        <v>216</v>
      </c>
      <c r="J23243" t="s">
        <v>216</v>
      </c>
      <c r="K23243" t="s">
        <v>216</v>
      </c>
      <c r="L23243" t="s">
        <v>216</v>
      </c>
      <c r="M23243" t="s">
        <v>216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D23247" t="s">
        <v>215</v>
      </c>
      <c r="E23247" t="s">
        <v>216</v>
      </c>
      <c r="F23247" t="s">
        <v>216</v>
      </c>
      <c r="G23247" t="s">
        <v>216</v>
      </c>
      <c r="H23247">
        <v>-1</v>
      </c>
      <c r="I23247" t="s">
        <v>216</v>
      </c>
      <c r="J23247" t="s">
        <v>216</v>
      </c>
      <c r="K23247" t="s">
        <v>216</v>
      </c>
      <c r="L23247" t="s">
        <v>216</v>
      </c>
      <c r="M23247" t="s">
        <v>216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D23248" t="s">
        <v>215</v>
      </c>
      <c r="E23248" t="s">
        <v>216</v>
      </c>
      <c r="F23248" t="s">
        <v>216</v>
      </c>
      <c r="G23248" t="s">
        <v>216</v>
      </c>
      <c r="H23248">
        <v>-1</v>
      </c>
      <c r="I23248" t="s">
        <v>216</v>
      </c>
      <c r="J23248" t="s">
        <v>216</v>
      </c>
      <c r="K23248" t="s">
        <v>216</v>
      </c>
      <c r="L23248" t="s">
        <v>216</v>
      </c>
      <c r="M23248" t="s">
        <v>216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D23249" t="s">
        <v>215</v>
      </c>
      <c r="E23249" t="s">
        <v>216</v>
      </c>
      <c r="F23249" t="s">
        <v>216</v>
      </c>
      <c r="G23249" t="s">
        <v>216</v>
      </c>
      <c r="H23249">
        <v>-1</v>
      </c>
      <c r="I23249" t="s">
        <v>216</v>
      </c>
      <c r="J23249" t="s">
        <v>216</v>
      </c>
      <c r="K23249" t="s">
        <v>216</v>
      </c>
      <c r="L23249" t="s">
        <v>216</v>
      </c>
      <c r="M23249" t="s">
        <v>216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D23250" t="s">
        <v>215</v>
      </c>
      <c r="E23250" t="s">
        <v>216</v>
      </c>
      <c r="F23250" t="s">
        <v>216</v>
      </c>
      <c r="G23250" t="s">
        <v>216</v>
      </c>
      <c r="H23250">
        <v>-1</v>
      </c>
      <c r="I23250" t="s">
        <v>216</v>
      </c>
      <c r="J23250" t="s">
        <v>216</v>
      </c>
      <c r="K23250" t="s">
        <v>216</v>
      </c>
      <c r="L23250" t="s">
        <v>216</v>
      </c>
      <c r="M23250" t="s">
        <v>216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D23251" t="s">
        <v>215</v>
      </c>
      <c r="E23251" t="s">
        <v>216</v>
      </c>
      <c r="F23251" t="s">
        <v>216</v>
      </c>
      <c r="G23251" t="s">
        <v>216</v>
      </c>
      <c r="H23251">
        <v>-1</v>
      </c>
      <c r="I23251" t="s">
        <v>216</v>
      </c>
      <c r="J23251" t="s">
        <v>216</v>
      </c>
      <c r="K23251" t="s">
        <v>216</v>
      </c>
      <c r="L23251" t="s">
        <v>216</v>
      </c>
      <c r="M23251" t="s">
        <v>216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D23252" t="s">
        <v>215</v>
      </c>
      <c r="E23252" t="s">
        <v>216</v>
      </c>
      <c r="F23252" t="s">
        <v>216</v>
      </c>
      <c r="G23252" t="s">
        <v>216</v>
      </c>
      <c r="H23252">
        <v>-1</v>
      </c>
      <c r="I23252" t="s">
        <v>216</v>
      </c>
      <c r="J23252" t="s">
        <v>216</v>
      </c>
      <c r="K23252" t="s">
        <v>216</v>
      </c>
      <c r="L23252" t="s">
        <v>216</v>
      </c>
      <c r="M23252" t="s">
        <v>216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D23254" t="s">
        <v>215</v>
      </c>
      <c r="E23254" t="s">
        <v>216</v>
      </c>
      <c r="F23254" t="s">
        <v>216</v>
      </c>
      <c r="G23254" t="s">
        <v>216</v>
      </c>
      <c r="H23254">
        <v>-1</v>
      </c>
      <c r="I23254" t="s">
        <v>216</v>
      </c>
      <c r="J23254" t="s">
        <v>216</v>
      </c>
      <c r="K23254" t="s">
        <v>216</v>
      </c>
      <c r="L23254" t="s">
        <v>216</v>
      </c>
      <c r="M23254" t="s">
        <v>216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D23255" t="s">
        <v>215</v>
      </c>
      <c r="E23255" t="s">
        <v>216</v>
      </c>
      <c r="F23255" t="s">
        <v>216</v>
      </c>
      <c r="G23255" t="s">
        <v>216</v>
      </c>
      <c r="H23255">
        <v>-1</v>
      </c>
      <c r="I23255" t="s">
        <v>216</v>
      </c>
      <c r="J23255" t="s">
        <v>216</v>
      </c>
      <c r="K23255" t="s">
        <v>216</v>
      </c>
      <c r="L23255" t="s">
        <v>216</v>
      </c>
      <c r="M23255" t="s">
        <v>216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D23256" t="s">
        <v>215</v>
      </c>
      <c r="E23256" t="s">
        <v>216</v>
      </c>
      <c r="F23256" t="s">
        <v>216</v>
      </c>
      <c r="G23256" t="s">
        <v>216</v>
      </c>
      <c r="H23256">
        <v>-1</v>
      </c>
      <c r="I23256" t="s">
        <v>216</v>
      </c>
      <c r="J23256" t="s">
        <v>216</v>
      </c>
      <c r="K23256" t="s">
        <v>216</v>
      </c>
      <c r="L23256" t="s">
        <v>216</v>
      </c>
      <c r="M23256" t="s">
        <v>216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D23257" t="s">
        <v>215</v>
      </c>
      <c r="E23257" t="s">
        <v>216</v>
      </c>
      <c r="F23257" t="s">
        <v>216</v>
      </c>
      <c r="G23257" t="s">
        <v>216</v>
      </c>
      <c r="H23257">
        <v>-1</v>
      </c>
      <c r="I23257" t="s">
        <v>216</v>
      </c>
      <c r="J23257" t="s">
        <v>216</v>
      </c>
      <c r="K23257" t="s">
        <v>216</v>
      </c>
      <c r="L23257" t="s">
        <v>216</v>
      </c>
      <c r="M23257" t="s">
        <v>216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D23258" t="s">
        <v>215</v>
      </c>
      <c r="E23258" t="s">
        <v>216</v>
      </c>
      <c r="F23258" t="s">
        <v>216</v>
      </c>
      <c r="G23258" t="s">
        <v>216</v>
      </c>
      <c r="H23258">
        <v>-1</v>
      </c>
      <c r="I23258" t="s">
        <v>216</v>
      </c>
      <c r="J23258" t="s">
        <v>216</v>
      </c>
      <c r="K23258" t="s">
        <v>216</v>
      </c>
      <c r="L23258" t="s">
        <v>216</v>
      </c>
      <c r="M23258" t="s">
        <v>216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D23259" t="s">
        <v>215</v>
      </c>
      <c r="E23259" t="s">
        <v>216</v>
      </c>
      <c r="F23259" t="s">
        <v>216</v>
      </c>
      <c r="G23259" t="s">
        <v>216</v>
      </c>
      <c r="H23259">
        <v>-1</v>
      </c>
      <c r="I23259" t="s">
        <v>216</v>
      </c>
      <c r="J23259" t="s">
        <v>216</v>
      </c>
      <c r="K23259" t="s">
        <v>216</v>
      </c>
      <c r="L23259" t="s">
        <v>216</v>
      </c>
      <c r="M23259" t="s">
        <v>216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D23261" t="s">
        <v>215</v>
      </c>
      <c r="E23261" t="s">
        <v>216</v>
      </c>
      <c r="F23261" t="s">
        <v>216</v>
      </c>
      <c r="G23261" t="s">
        <v>216</v>
      </c>
      <c r="H23261">
        <v>-1</v>
      </c>
      <c r="I23261" t="s">
        <v>216</v>
      </c>
      <c r="J23261" t="s">
        <v>216</v>
      </c>
      <c r="K23261" t="s">
        <v>216</v>
      </c>
      <c r="L23261" t="s">
        <v>216</v>
      </c>
      <c r="M23261" t="s">
        <v>216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D23262" t="s">
        <v>215</v>
      </c>
      <c r="E23262" t="s">
        <v>216</v>
      </c>
      <c r="F23262" t="s">
        <v>216</v>
      </c>
      <c r="G23262" t="s">
        <v>216</v>
      </c>
      <c r="H23262">
        <v>-1</v>
      </c>
      <c r="I23262" t="s">
        <v>216</v>
      </c>
      <c r="J23262" t="s">
        <v>216</v>
      </c>
      <c r="K23262" t="s">
        <v>216</v>
      </c>
      <c r="L23262" t="s">
        <v>216</v>
      </c>
      <c r="M23262" t="s">
        <v>216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D23269" t="s">
        <v>215</v>
      </c>
      <c r="E23269" t="s">
        <v>216</v>
      </c>
      <c r="F23269" t="s">
        <v>216</v>
      </c>
      <c r="G23269" t="s">
        <v>216</v>
      </c>
      <c r="H23269">
        <v>-1</v>
      </c>
      <c r="I23269" t="s">
        <v>216</v>
      </c>
      <c r="J23269" t="s">
        <v>216</v>
      </c>
      <c r="K23269" t="s">
        <v>216</v>
      </c>
      <c r="L23269" t="s">
        <v>216</v>
      </c>
      <c r="M23269" t="s">
        <v>216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D23272" t="s">
        <v>215</v>
      </c>
      <c r="E23272" t="s">
        <v>216</v>
      </c>
      <c r="F23272" t="s">
        <v>216</v>
      </c>
      <c r="G23272" t="s">
        <v>216</v>
      </c>
      <c r="H23272">
        <v>-1</v>
      </c>
      <c r="I23272" t="s">
        <v>216</v>
      </c>
      <c r="J23272" t="s">
        <v>216</v>
      </c>
      <c r="K23272" t="s">
        <v>216</v>
      </c>
      <c r="L23272" t="s">
        <v>216</v>
      </c>
      <c r="M23272" t="s">
        <v>216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D23273" t="s">
        <v>215</v>
      </c>
      <c r="E23273" t="s">
        <v>216</v>
      </c>
      <c r="F23273" t="s">
        <v>216</v>
      </c>
      <c r="G23273" t="s">
        <v>216</v>
      </c>
      <c r="H23273">
        <v>-1</v>
      </c>
      <c r="I23273" t="s">
        <v>216</v>
      </c>
      <c r="J23273" t="s">
        <v>216</v>
      </c>
      <c r="K23273" t="s">
        <v>216</v>
      </c>
      <c r="L23273" t="s">
        <v>216</v>
      </c>
      <c r="M23273" t="s">
        <v>216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D23274" t="s">
        <v>215</v>
      </c>
      <c r="E23274" t="s">
        <v>216</v>
      </c>
      <c r="F23274" t="s">
        <v>216</v>
      </c>
      <c r="G23274" t="s">
        <v>216</v>
      </c>
      <c r="H23274">
        <v>-1</v>
      </c>
      <c r="I23274" t="s">
        <v>216</v>
      </c>
      <c r="J23274" t="s">
        <v>216</v>
      </c>
      <c r="K23274" t="s">
        <v>216</v>
      </c>
      <c r="L23274" t="s">
        <v>216</v>
      </c>
      <c r="M23274" t="s">
        <v>216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D23275" t="s">
        <v>215</v>
      </c>
      <c r="E23275" t="s">
        <v>216</v>
      </c>
      <c r="F23275" t="s">
        <v>216</v>
      </c>
      <c r="G23275" t="s">
        <v>216</v>
      </c>
      <c r="H23275">
        <v>-1</v>
      </c>
      <c r="I23275" t="s">
        <v>216</v>
      </c>
      <c r="J23275" t="s">
        <v>216</v>
      </c>
      <c r="K23275" t="s">
        <v>216</v>
      </c>
      <c r="L23275" t="s">
        <v>216</v>
      </c>
      <c r="M23275" t="s">
        <v>216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D23276" t="s">
        <v>215</v>
      </c>
      <c r="E23276" t="s">
        <v>216</v>
      </c>
      <c r="F23276" t="s">
        <v>216</v>
      </c>
      <c r="G23276" t="s">
        <v>216</v>
      </c>
      <c r="H23276">
        <v>-1</v>
      </c>
      <c r="I23276" t="s">
        <v>216</v>
      </c>
      <c r="J23276" t="s">
        <v>216</v>
      </c>
      <c r="K23276" t="s">
        <v>216</v>
      </c>
      <c r="L23276" t="s">
        <v>216</v>
      </c>
      <c r="M23276" t="s">
        <v>216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D23277" t="s">
        <v>215</v>
      </c>
      <c r="E23277" t="s">
        <v>216</v>
      </c>
      <c r="F23277" t="s">
        <v>216</v>
      </c>
      <c r="G23277" t="s">
        <v>216</v>
      </c>
      <c r="H23277">
        <v>-1</v>
      </c>
      <c r="I23277" t="s">
        <v>216</v>
      </c>
      <c r="J23277" t="s">
        <v>216</v>
      </c>
      <c r="K23277" t="s">
        <v>216</v>
      </c>
      <c r="L23277" t="s">
        <v>216</v>
      </c>
      <c r="M23277" t="s">
        <v>216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D23281" t="s">
        <v>215</v>
      </c>
      <c r="E23281" t="s">
        <v>216</v>
      </c>
      <c r="F23281" t="s">
        <v>216</v>
      </c>
      <c r="G23281" t="s">
        <v>216</v>
      </c>
      <c r="H23281">
        <v>-1</v>
      </c>
      <c r="I23281" t="s">
        <v>216</v>
      </c>
      <c r="J23281" t="s">
        <v>216</v>
      </c>
      <c r="K23281" t="s">
        <v>216</v>
      </c>
      <c r="L23281" t="s">
        <v>216</v>
      </c>
      <c r="M23281" t="s">
        <v>216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D23282" t="s">
        <v>215</v>
      </c>
      <c r="E23282" t="s">
        <v>216</v>
      </c>
      <c r="F23282" t="s">
        <v>216</v>
      </c>
      <c r="G23282" t="s">
        <v>216</v>
      </c>
      <c r="H23282">
        <v>-1</v>
      </c>
      <c r="I23282" t="s">
        <v>216</v>
      </c>
      <c r="J23282" t="s">
        <v>216</v>
      </c>
      <c r="K23282" t="s">
        <v>216</v>
      </c>
      <c r="L23282" t="s">
        <v>216</v>
      </c>
      <c r="M23282" t="s">
        <v>216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D23283" t="s">
        <v>215</v>
      </c>
      <c r="E23283" t="s">
        <v>216</v>
      </c>
      <c r="F23283" t="s">
        <v>216</v>
      </c>
      <c r="G23283" t="s">
        <v>216</v>
      </c>
      <c r="H23283">
        <v>-1</v>
      </c>
      <c r="I23283" t="s">
        <v>216</v>
      </c>
      <c r="J23283" t="s">
        <v>216</v>
      </c>
      <c r="K23283" t="s">
        <v>216</v>
      </c>
      <c r="L23283" t="s">
        <v>216</v>
      </c>
      <c r="M23283" t="s">
        <v>216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D23284" t="s">
        <v>215</v>
      </c>
      <c r="E23284" t="s">
        <v>216</v>
      </c>
      <c r="F23284" t="s">
        <v>216</v>
      </c>
      <c r="G23284" t="s">
        <v>216</v>
      </c>
      <c r="H23284">
        <v>-1</v>
      </c>
      <c r="I23284" t="s">
        <v>216</v>
      </c>
      <c r="J23284" t="s">
        <v>216</v>
      </c>
      <c r="K23284" t="s">
        <v>216</v>
      </c>
      <c r="L23284" t="s">
        <v>216</v>
      </c>
      <c r="M23284" t="s">
        <v>216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D23285" t="s">
        <v>215</v>
      </c>
      <c r="E23285" t="s">
        <v>216</v>
      </c>
      <c r="F23285" t="s">
        <v>216</v>
      </c>
      <c r="G23285" t="s">
        <v>216</v>
      </c>
      <c r="H23285">
        <v>-1</v>
      </c>
      <c r="I23285" t="s">
        <v>216</v>
      </c>
      <c r="J23285" t="s">
        <v>216</v>
      </c>
      <c r="K23285" t="s">
        <v>216</v>
      </c>
      <c r="L23285" t="s">
        <v>216</v>
      </c>
      <c r="M23285" t="s">
        <v>216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D23286" t="s">
        <v>215</v>
      </c>
      <c r="E23286" t="s">
        <v>216</v>
      </c>
      <c r="F23286" t="s">
        <v>216</v>
      </c>
      <c r="G23286" t="s">
        <v>216</v>
      </c>
      <c r="H23286">
        <v>-1</v>
      </c>
      <c r="I23286" t="s">
        <v>216</v>
      </c>
      <c r="J23286" t="s">
        <v>216</v>
      </c>
      <c r="K23286" t="s">
        <v>216</v>
      </c>
      <c r="L23286" t="s">
        <v>216</v>
      </c>
      <c r="M23286" t="s">
        <v>216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D23291" t="s">
        <v>215</v>
      </c>
      <c r="E23291" t="s">
        <v>216</v>
      </c>
      <c r="F23291" t="s">
        <v>216</v>
      </c>
      <c r="G23291" t="s">
        <v>216</v>
      </c>
      <c r="H23291">
        <v>-1</v>
      </c>
      <c r="I23291" t="s">
        <v>216</v>
      </c>
      <c r="J23291" t="s">
        <v>216</v>
      </c>
      <c r="K23291" t="s">
        <v>216</v>
      </c>
      <c r="L23291" t="s">
        <v>216</v>
      </c>
      <c r="M23291" t="s">
        <v>216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D23292" t="s">
        <v>215</v>
      </c>
      <c r="E23292" t="s">
        <v>216</v>
      </c>
      <c r="F23292" t="s">
        <v>216</v>
      </c>
      <c r="G23292" t="s">
        <v>216</v>
      </c>
      <c r="H23292">
        <v>-1</v>
      </c>
      <c r="I23292" t="s">
        <v>216</v>
      </c>
      <c r="J23292" t="s">
        <v>216</v>
      </c>
      <c r="K23292" t="s">
        <v>216</v>
      </c>
      <c r="L23292" t="s">
        <v>216</v>
      </c>
      <c r="M23292" t="s">
        <v>216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D23293" t="s">
        <v>215</v>
      </c>
      <c r="E23293" t="s">
        <v>216</v>
      </c>
      <c r="F23293" t="s">
        <v>216</v>
      </c>
      <c r="G23293" t="s">
        <v>216</v>
      </c>
      <c r="H23293">
        <v>-1</v>
      </c>
      <c r="I23293" t="s">
        <v>216</v>
      </c>
      <c r="J23293" t="s">
        <v>216</v>
      </c>
      <c r="K23293" t="s">
        <v>216</v>
      </c>
      <c r="L23293" t="s">
        <v>216</v>
      </c>
      <c r="M23293" t="s">
        <v>216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D23294" t="s">
        <v>215</v>
      </c>
      <c r="E23294" t="s">
        <v>216</v>
      </c>
      <c r="F23294" t="s">
        <v>216</v>
      </c>
      <c r="G23294" t="s">
        <v>216</v>
      </c>
      <c r="H23294">
        <v>-1</v>
      </c>
      <c r="I23294" t="s">
        <v>216</v>
      </c>
      <c r="J23294" t="s">
        <v>216</v>
      </c>
      <c r="K23294" t="s">
        <v>216</v>
      </c>
      <c r="L23294" t="s">
        <v>216</v>
      </c>
      <c r="M23294" t="s">
        <v>216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D23295" t="s">
        <v>215</v>
      </c>
      <c r="E23295" t="s">
        <v>216</v>
      </c>
      <c r="F23295" t="s">
        <v>216</v>
      </c>
      <c r="G23295" t="s">
        <v>216</v>
      </c>
      <c r="H23295">
        <v>-1</v>
      </c>
      <c r="I23295" t="s">
        <v>216</v>
      </c>
      <c r="J23295" t="s">
        <v>216</v>
      </c>
      <c r="K23295" t="s">
        <v>216</v>
      </c>
      <c r="L23295" t="s">
        <v>216</v>
      </c>
      <c r="M23295" t="s">
        <v>216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D23296" t="s">
        <v>215</v>
      </c>
      <c r="E23296" t="s">
        <v>216</v>
      </c>
      <c r="F23296" t="s">
        <v>216</v>
      </c>
      <c r="G23296" t="s">
        <v>216</v>
      </c>
      <c r="H23296">
        <v>-1</v>
      </c>
      <c r="I23296" t="s">
        <v>216</v>
      </c>
      <c r="J23296" t="s">
        <v>216</v>
      </c>
      <c r="K23296" t="s">
        <v>216</v>
      </c>
      <c r="L23296" t="s">
        <v>216</v>
      </c>
      <c r="M23296" t="s">
        <v>216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D23303" t="s">
        <v>215</v>
      </c>
      <c r="E23303" t="s">
        <v>216</v>
      </c>
      <c r="F23303" t="s">
        <v>216</v>
      </c>
      <c r="G23303" t="s">
        <v>216</v>
      </c>
      <c r="H23303">
        <v>-1</v>
      </c>
      <c r="I23303" t="s">
        <v>216</v>
      </c>
      <c r="J23303" t="s">
        <v>216</v>
      </c>
      <c r="K23303" t="s">
        <v>216</v>
      </c>
      <c r="L23303" t="s">
        <v>216</v>
      </c>
      <c r="M23303" t="s">
        <v>216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D23308" t="s">
        <v>215</v>
      </c>
      <c r="E23308" t="s">
        <v>216</v>
      </c>
      <c r="F23308" t="s">
        <v>216</v>
      </c>
      <c r="G23308" t="s">
        <v>216</v>
      </c>
      <c r="H23308">
        <v>-1</v>
      </c>
      <c r="I23308" t="s">
        <v>216</v>
      </c>
      <c r="J23308" t="s">
        <v>216</v>
      </c>
      <c r="K23308" t="s">
        <v>216</v>
      </c>
      <c r="L23308" t="s">
        <v>216</v>
      </c>
      <c r="M23308" t="s">
        <v>216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D23312" t="s">
        <v>215</v>
      </c>
      <c r="E23312" t="s">
        <v>216</v>
      </c>
      <c r="F23312" t="s">
        <v>216</v>
      </c>
      <c r="G23312" t="s">
        <v>216</v>
      </c>
      <c r="H23312">
        <v>-1</v>
      </c>
      <c r="I23312" t="s">
        <v>216</v>
      </c>
      <c r="J23312" t="s">
        <v>216</v>
      </c>
      <c r="K23312" t="s">
        <v>216</v>
      </c>
      <c r="L23312" t="s">
        <v>216</v>
      </c>
      <c r="M23312" t="s">
        <v>216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D23315" t="s">
        <v>215</v>
      </c>
      <c r="E23315" t="s">
        <v>216</v>
      </c>
      <c r="F23315" t="s">
        <v>216</v>
      </c>
      <c r="G23315" t="s">
        <v>216</v>
      </c>
      <c r="H23315">
        <v>-1</v>
      </c>
      <c r="I23315" t="s">
        <v>216</v>
      </c>
      <c r="J23315" t="s">
        <v>216</v>
      </c>
      <c r="K23315" t="s">
        <v>216</v>
      </c>
      <c r="L23315" t="s">
        <v>216</v>
      </c>
      <c r="M23315" t="s">
        <v>216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D23316" t="s">
        <v>215</v>
      </c>
      <c r="E23316" t="s">
        <v>216</v>
      </c>
      <c r="F23316" t="s">
        <v>216</v>
      </c>
      <c r="G23316" t="s">
        <v>216</v>
      </c>
      <c r="H23316">
        <v>-1</v>
      </c>
      <c r="I23316" t="s">
        <v>216</v>
      </c>
      <c r="J23316" t="s">
        <v>216</v>
      </c>
      <c r="K23316" t="s">
        <v>216</v>
      </c>
      <c r="L23316" t="s">
        <v>216</v>
      </c>
      <c r="M23316" t="s">
        <v>216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D23325" t="s">
        <v>215</v>
      </c>
      <c r="E23325" t="s">
        <v>216</v>
      </c>
      <c r="F23325" t="s">
        <v>216</v>
      </c>
      <c r="G23325" t="s">
        <v>216</v>
      </c>
      <c r="H23325">
        <v>-1</v>
      </c>
      <c r="I23325" t="s">
        <v>216</v>
      </c>
      <c r="J23325" t="s">
        <v>216</v>
      </c>
      <c r="K23325" t="s">
        <v>216</v>
      </c>
      <c r="L23325" t="s">
        <v>216</v>
      </c>
      <c r="M23325" t="s">
        <v>216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D23339" t="s">
        <v>215</v>
      </c>
      <c r="E23339" t="s">
        <v>216</v>
      </c>
      <c r="F23339" t="s">
        <v>216</v>
      </c>
      <c r="G23339" t="s">
        <v>216</v>
      </c>
      <c r="H23339">
        <v>-1</v>
      </c>
      <c r="I23339" t="s">
        <v>216</v>
      </c>
      <c r="J23339" t="s">
        <v>216</v>
      </c>
      <c r="K23339" t="s">
        <v>216</v>
      </c>
      <c r="L23339" t="s">
        <v>216</v>
      </c>
      <c r="M23339" t="s">
        <v>216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D23344" t="s">
        <v>215</v>
      </c>
      <c r="E23344" t="s">
        <v>216</v>
      </c>
      <c r="F23344" t="s">
        <v>216</v>
      </c>
      <c r="G23344" t="s">
        <v>216</v>
      </c>
      <c r="H23344">
        <v>-1</v>
      </c>
      <c r="I23344" t="s">
        <v>216</v>
      </c>
      <c r="J23344" t="s">
        <v>216</v>
      </c>
      <c r="K23344" t="s">
        <v>216</v>
      </c>
      <c r="L23344" t="s">
        <v>216</v>
      </c>
      <c r="M23344" t="s">
        <v>216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D23345" t="s">
        <v>215</v>
      </c>
      <c r="E23345" t="s">
        <v>216</v>
      </c>
      <c r="F23345" t="s">
        <v>216</v>
      </c>
      <c r="G23345" t="s">
        <v>216</v>
      </c>
      <c r="H23345">
        <v>-1</v>
      </c>
      <c r="I23345" t="s">
        <v>216</v>
      </c>
      <c r="J23345" t="s">
        <v>216</v>
      </c>
      <c r="K23345" t="s">
        <v>216</v>
      </c>
      <c r="L23345" t="s">
        <v>216</v>
      </c>
      <c r="M23345" t="s">
        <v>216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D23348" t="s">
        <v>215</v>
      </c>
      <c r="E23348" t="s">
        <v>216</v>
      </c>
      <c r="F23348" t="s">
        <v>216</v>
      </c>
      <c r="G23348" t="s">
        <v>216</v>
      </c>
      <c r="H23348">
        <v>-1</v>
      </c>
      <c r="I23348" t="s">
        <v>216</v>
      </c>
      <c r="J23348" t="s">
        <v>216</v>
      </c>
      <c r="K23348" t="s">
        <v>216</v>
      </c>
      <c r="L23348" t="s">
        <v>216</v>
      </c>
      <c r="M23348" t="s">
        <v>216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D23355" t="s">
        <v>215</v>
      </c>
      <c r="E23355" t="s">
        <v>216</v>
      </c>
      <c r="F23355" t="s">
        <v>216</v>
      </c>
      <c r="G23355" t="s">
        <v>216</v>
      </c>
      <c r="H23355">
        <v>-1</v>
      </c>
      <c r="I23355" t="s">
        <v>216</v>
      </c>
      <c r="J23355" t="s">
        <v>216</v>
      </c>
      <c r="K23355" t="s">
        <v>216</v>
      </c>
      <c r="L23355" t="s">
        <v>216</v>
      </c>
      <c r="M23355" t="s">
        <v>216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D23356" t="s">
        <v>215</v>
      </c>
      <c r="E23356" t="s">
        <v>216</v>
      </c>
      <c r="F23356" t="s">
        <v>216</v>
      </c>
      <c r="G23356" t="s">
        <v>216</v>
      </c>
      <c r="H23356">
        <v>-1</v>
      </c>
      <c r="I23356" t="s">
        <v>216</v>
      </c>
      <c r="J23356" t="s">
        <v>216</v>
      </c>
      <c r="K23356" t="s">
        <v>216</v>
      </c>
      <c r="L23356" t="s">
        <v>216</v>
      </c>
      <c r="M23356" t="s">
        <v>216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D23357" t="s">
        <v>215</v>
      </c>
      <c r="E23357" t="s">
        <v>216</v>
      </c>
      <c r="F23357" t="s">
        <v>216</v>
      </c>
      <c r="G23357" t="s">
        <v>216</v>
      </c>
      <c r="H23357">
        <v>-1</v>
      </c>
      <c r="I23357" t="s">
        <v>216</v>
      </c>
      <c r="J23357" t="s">
        <v>216</v>
      </c>
      <c r="K23357" t="s">
        <v>216</v>
      </c>
      <c r="L23357" t="s">
        <v>216</v>
      </c>
      <c r="M23357" t="s">
        <v>216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D23358" t="s">
        <v>215</v>
      </c>
      <c r="E23358" t="s">
        <v>216</v>
      </c>
      <c r="F23358" t="s">
        <v>216</v>
      </c>
      <c r="G23358" t="s">
        <v>216</v>
      </c>
      <c r="H23358">
        <v>-1</v>
      </c>
      <c r="I23358" t="s">
        <v>216</v>
      </c>
      <c r="J23358" t="s">
        <v>216</v>
      </c>
      <c r="K23358" t="s">
        <v>216</v>
      </c>
      <c r="L23358" t="s">
        <v>216</v>
      </c>
      <c r="M23358" t="s">
        <v>216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D23362" t="s">
        <v>215</v>
      </c>
      <c r="E23362" t="s">
        <v>216</v>
      </c>
      <c r="F23362" t="s">
        <v>216</v>
      </c>
      <c r="G23362" t="s">
        <v>216</v>
      </c>
      <c r="H23362">
        <v>-1</v>
      </c>
      <c r="I23362" t="s">
        <v>216</v>
      </c>
      <c r="J23362" t="s">
        <v>216</v>
      </c>
      <c r="K23362" t="s">
        <v>216</v>
      </c>
      <c r="L23362" t="s">
        <v>216</v>
      </c>
      <c r="M23362" t="s">
        <v>216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D23364" t="s">
        <v>215</v>
      </c>
      <c r="E23364" t="s">
        <v>216</v>
      </c>
      <c r="F23364" t="s">
        <v>216</v>
      </c>
      <c r="G23364" t="s">
        <v>216</v>
      </c>
      <c r="H23364">
        <v>-1</v>
      </c>
      <c r="I23364" t="s">
        <v>216</v>
      </c>
      <c r="J23364" t="s">
        <v>216</v>
      </c>
      <c r="K23364" t="s">
        <v>216</v>
      </c>
      <c r="L23364" t="s">
        <v>216</v>
      </c>
      <c r="M23364" t="s">
        <v>216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D23365" t="s">
        <v>215</v>
      </c>
      <c r="E23365" t="s">
        <v>216</v>
      </c>
      <c r="F23365" t="s">
        <v>216</v>
      </c>
      <c r="G23365" t="s">
        <v>216</v>
      </c>
      <c r="H23365">
        <v>-1</v>
      </c>
      <c r="I23365" t="s">
        <v>216</v>
      </c>
      <c r="J23365" t="s">
        <v>216</v>
      </c>
      <c r="K23365" t="s">
        <v>216</v>
      </c>
      <c r="L23365" t="s">
        <v>216</v>
      </c>
      <c r="M23365" t="s">
        <v>216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D23366" t="s">
        <v>215</v>
      </c>
      <c r="E23366" t="s">
        <v>216</v>
      </c>
      <c r="F23366" t="s">
        <v>216</v>
      </c>
      <c r="G23366" t="s">
        <v>216</v>
      </c>
      <c r="H23366">
        <v>-1</v>
      </c>
      <c r="I23366" t="s">
        <v>216</v>
      </c>
      <c r="J23366" t="s">
        <v>216</v>
      </c>
      <c r="K23366" t="s">
        <v>216</v>
      </c>
      <c r="L23366" t="s">
        <v>216</v>
      </c>
      <c r="M23366" t="s">
        <v>216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D23367" t="s">
        <v>215</v>
      </c>
      <c r="E23367" t="s">
        <v>216</v>
      </c>
      <c r="F23367" t="s">
        <v>216</v>
      </c>
      <c r="G23367" t="s">
        <v>216</v>
      </c>
      <c r="H23367">
        <v>-1</v>
      </c>
      <c r="I23367" t="s">
        <v>216</v>
      </c>
      <c r="J23367" t="s">
        <v>216</v>
      </c>
      <c r="K23367" t="s">
        <v>216</v>
      </c>
      <c r="L23367" t="s">
        <v>216</v>
      </c>
      <c r="M23367" t="s">
        <v>216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D23368" t="s">
        <v>215</v>
      </c>
      <c r="E23368" t="s">
        <v>216</v>
      </c>
      <c r="F23368" t="s">
        <v>216</v>
      </c>
      <c r="G23368" t="s">
        <v>216</v>
      </c>
      <c r="H23368">
        <v>-1</v>
      </c>
      <c r="I23368" t="s">
        <v>216</v>
      </c>
      <c r="J23368" t="s">
        <v>216</v>
      </c>
      <c r="K23368" t="s">
        <v>216</v>
      </c>
      <c r="L23368" t="s">
        <v>216</v>
      </c>
      <c r="M23368" t="s">
        <v>216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D23369" t="s">
        <v>215</v>
      </c>
      <c r="E23369" t="s">
        <v>216</v>
      </c>
      <c r="F23369" t="s">
        <v>216</v>
      </c>
      <c r="G23369" t="s">
        <v>216</v>
      </c>
      <c r="H23369">
        <v>-1</v>
      </c>
      <c r="I23369" t="s">
        <v>216</v>
      </c>
      <c r="J23369" t="s">
        <v>216</v>
      </c>
      <c r="K23369" t="s">
        <v>216</v>
      </c>
      <c r="L23369" t="s">
        <v>216</v>
      </c>
      <c r="M23369" t="s">
        <v>216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D23376" t="s">
        <v>215</v>
      </c>
      <c r="E23376" t="s">
        <v>216</v>
      </c>
      <c r="F23376" t="s">
        <v>216</v>
      </c>
      <c r="G23376" t="s">
        <v>216</v>
      </c>
      <c r="H23376">
        <v>-1</v>
      </c>
      <c r="I23376" t="s">
        <v>216</v>
      </c>
      <c r="J23376" t="s">
        <v>216</v>
      </c>
      <c r="K23376" t="s">
        <v>216</v>
      </c>
      <c r="L23376" t="s">
        <v>216</v>
      </c>
      <c r="M23376" t="s">
        <v>216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D23377" t="s">
        <v>215</v>
      </c>
      <c r="E23377" t="s">
        <v>216</v>
      </c>
      <c r="F23377" t="s">
        <v>216</v>
      </c>
      <c r="G23377" t="s">
        <v>216</v>
      </c>
      <c r="H23377">
        <v>-1</v>
      </c>
      <c r="I23377" t="s">
        <v>216</v>
      </c>
      <c r="J23377" t="s">
        <v>216</v>
      </c>
      <c r="K23377" t="s">
        <v>216</v>
      </c>
      <c r="L23377" t="s">
        <v>216</v>
      </c>
      <c r="M23377" t="s">
        <v>216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D23382" t="s">
        <v>215</v>
      </c>
      <c r="E23382" t="s">
        <v>216</v>
      </c>
      <c r="F23382" t="s">
        <v>216</v>
      </c>
      <c r="G23382" t="s">
        <v>216</v>
      </c>
      <c r="H23382">
        <v>-1</v>
      </c>
      <c r="I23382" t="s">
        <v>216</v>
      </c>
      <c r="J23382" t="s">
        <v>216</v>
      </c>
      <c r="K23382" t="s">
        <v>216</v>
      </c>
      <c r="L23382" t="s">
        <v>216</v>
      </c>
      <c r="M23382" t="s">
        <v>216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D23383" t="s">
        <v>215</v>
      </c>
      <c r="E23383" t="s">
        <v>216</v>
      </c>
      <c r="F23383" t="s">
        <v>216</v>
      </c>
      <c r="G23383" t="s">
        <v>216</v>
      </c>
      <c r="H23383">
        <v>-1</v>
      </c>
      <c r="I23383" t="s">
        <v>216</v>
      </c>
      <c r="J23383" t="s">
        <v>216</v>
      </c>
      <c r="K23383" t="s">
        <v>216</v>
      </c>
      <c r="L23383" t="s">
        <v>216</v>
      </c>
      <c r="M23383" t="s">
        <v>216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D23385" t="s">
        <v>215</v>
      </c>
      <c r="E23385" t="s">
        <v>216</v>
      </c>
      <c r="F23385" t="s">
        <v>216</v>
      </c>
      <c r="G23385" t="s">
        <v>216</v>
      </c>
      <c r="H23385">
        <v>-1</v>
      </c>
      <c r="I23385" t="s">
        <v>216</v>
      </c>
      <c r="J23385" t="s">
        <v>216</v>
      </c>
      <c r="K23385" t="s">
        <v>216</v>
      </c>
      <c r="L23385" t="s">
        <v>216</v>
      </c>
      <c r="M23385" t="s">
        <v>216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D23392" t="s">
        <v>215</v>
      </c>
      <c r="E23392" t="s">
        <v>216</v>
      </c>
      <c r="F23392" t="s">
        <v>216</v>
      </c>
      <c r="G23392" t="s">
        <v>216</v>
      </c>
      <c r="H23392">
        <v>-1</v>
      </c>
      <c r="I23392" t="s">
        <v>216</v>
      </c>
      <c r="J23392" t="s">
        <v>216</v>
      </c>
      <c r="K23392" t="s">
        <v>216</v>
      </c>
      <c r="L23392" t="s">
        <v>216</v>
      </c>
      <c r="M23392" t="s">
        <v>216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D23393" t="s">
        <v>215</v>
      </c>
      <c r="E23393" t="s">
        <v>216</v>
      </c>
      <c r="F23393" t="s">
        <v>216</v>
      </c>
      <c r="G23393" t="s">
        <v>216</v>
      </c>
      <c r="H23393">
        <v>-1</v>
      </c>
      <c r="I23393" t="s">
        <v>216</v>
      </c>
      <c r="J23393" t="s">
        <v>216</v>
      </c>
      <c r="K23393" t="s">
        <v>216</v>
      </c>
      <c r="L23393" t="s">
        <v>216</v>
      </c>
      <c r="M23393" t="s">
        <v>216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D23394" t="s">
        <v>215</v>
      </c>
      <c r="E23394" t="s">
        <v>216</v>
      </c>
      <c r="F23394" t="s">
        <v>216</v>
      </c>
      <c r="G23394" t="s">
        <v>216</v>
      </c>
      <c r="H23394">
        <v>-1</v>
      </c>
      <c r="I23394" t="s">
        <v>216</v>
      </c>
      <c r="J23394" t="s">
        <v>216</v>
      </c>
      <c r="K23394" t="s">
        <v>216</v>
      </c>
      <c r="L23394" t="s">
        <v>216</v>
      </c>
      <c r="M23394" t="s">
        <v>216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D23395" t="s">
        <v>215</v>
      </c>
      <c r="E23395" t="s">
        <v>216</v>
      </c>
      <c r="F23395" t="s">
        <v>216</v>
      </c>
      <c r="G23395" t="s">
        <v>216</v>
      </c>
      <c r="H23395">
        <v>-1</v>
      </c>
      <c r="I23395" t="s">
        <v>216</v>
      </c>
      <c r="J23395" t="s">
        <v>216</v>
      </c>
      <c r="K23395" t="s">
        <v>216</v>
      </c>
      <c r="L23395" t="s">
        <v>216</v>
      </c>
      <c r="M23395" t="s">
        <v>216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D23396" t="s">
        <v>215</v>
      </c>
      <c r="E23396" t="s">
        <v>216</v>
      </c>
      <c r="F23396" t="s">
        <v>216</v>
      </c>
      <c r="G23396" t="s">
        <v>216</v>
      </c>
      <c r="H23396">
        <v>-1</v>
      </c>
      <c r="I23396" t="s">
        <v>216</v>
      </c>
      <c r="J23396" t="s">
        <v>216</v>
      </c>
      <c r="K23396" t="s">
        <v>216</v>
      </c>
      <c r="L23396" t="s">
        <v>216</v>
      </c>
      <c r="M23396" t="s">
        <v>216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D23398" t="s">
        <v>215</v>
      </c>
      <c r="E23398" t="s">
        <v>216</v>
      </c>
      <c r="F23398" t="s">
        <v>216</v>
      </c>
      <c r="G23398" t="s">
        <v>216</v>
      </c>
      <c r="H23398">
        <v>-1</v>
      </c>
      <c r="I23398" t="s">
        <v>216</v>
      </c>
      <c r="J23398" t="s">
        <v>216</v>
      </c>
      <c r="K23398" t="s">
        <v>216</v>
      </c>
      <c r="L23398" t="s">
        <v>216</v>
      </c>
      <c r="M23398" t="s">
        <v>216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D23401" t="s">
        <v>215</v>
      </c>
      <c r="E23401" t="s">
        <v>216</v>
      </c>
      <c r="F23401" t="s">
        <v>216</v>
      </c>
      <c r="G23401" t="s">
        <v>216</v>
      </c>
      <c r="H23401">
        <v>-1</v>
      </c>
      <c r="I23401" t="s">
        <v>216</v>
      </c>
      <c r="J23401" t="s">
        <v>216</v>
      </c>
      <c r="K23401" t="s">
        <v>216</v>
      </c>
      <c r="L23401" t="s">
        <v>216</v>
      </c>
      <c r="M23401" t="s">
        <v>216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D23402" t="s">
        <v>215</v>
      </c>
      <c r="E23402" t="s">
        <v>216</v>
      </c>
      <c r="F23402" t="s">
        <v>216</v>
      </c>
      <c r="G23402" t="s">
        <v>216</v>
      </c>
      <c r="H23402">
        <v>-1</v>
      </c>
      <c r="I23402" t="s">
        <v>216</v>
      </c>
      <c r="J23402" t="s">
        <v>216</v>
      </c>
      <c r="K23402" t="s">
        <v>216</v>
      </c>
      <c r="L23402" t="s">
        <v>216</v>
      </c>
      <c r="M23402" t="s">
        <v>216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D23403" t="s">
        <v>215</v>
      </c>
      <c r="E23403" t="s">
        <v>216</v>
      </c>
      <c r="F23403" t="s">
        <v>216</v>
      </c>
      <c r="G23403" t="s">
        <v>216</v>
      </c>
      <c r="H23403">
        <v>-1</v>
      </c>
      <c r="I23403" t="s">
        <v>216</v>
      </c>
      <c r="J23403" t="s">
        <v>216</v>
      </c>
      <c r="K23403" t="s">
        <v>216</v>
      </c>
      <c r="L23403" t="s">
        <v>216</v>
      </c>
      <c r="M23403" t="s">
        <v>216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D23404" t="s">
        <v>215</v>
      </c>
      <c r="E23404" t="s">
        <v>216</v>
      </c>
      <c r="F23404" t="s">
        <v>216</v>
      </c>
      <c r="G23404" t="s">
        <v>216</v>
      </c>
      <c r="H23404">
        <v>-1</v>
      </c>
      <c r="I23404" t="s">
        <v>216</v>
      </c>
      <c r="J23404" t="s">
        <v>216</v>
      </c>
      <c r="K23404" t="s">
        <v>216</v>
      </c>
      <c r="L23404" t="s">
        <v>216</v>
      </c>
      <c r="M23404" t="s">
        <v>216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D23405" t="s">
        <v>215</v>
      </c>
      <c r="E23405" t="s">
        <v>216</v>
      </c>
      <c r="F23405" t="s">
        <v>216</v>
      </c>
      <c r="G23405" t="s">
        <v>216</v>
      </c>
      <c r="H23405">
        <v>-1</v>
      </c>
      <c r="I23405" t="s">
        <v>216</v>
      </c>
      <c r="J23405" t="s">
        <v>216</v>
      </c>
      <c r="K23405" t="s">
        <v>216</v>
      </c>
      <c r="L23405" t="s">
        <v>216</v>
      </c>
      <c r="M23405" t="s">
        <v>216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D23406" t="s">
        <v>215</v>
      </c>
      <c r="E23406" t="s">
        <v>216</v>
      </c>
      <c r="F23406" t="s">
        <v>216</v>
      </c>
      <c r="G23406" t="s">
        <v>216</v>
      </c>
      <c r="H23406">
        <v>-1</v>
      </c>
      <c r="I23406" t="s">
        <v>216</v>
      </c>
      <c r="J23406" t="s">
        <v>216</v>
      </c>
      <c r="K23406" t="s">
        <v>216</v>
      </c>
      <c r="L23406" t="s">
        <v>216</v>
      </c>
      <c r="M23406" t="s">
        <v>216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D23407" t="s">
        <v>215</v>
      </c>
      <c r="E23407" t="s">
        <v>216</v>
      </c>
      <c r="F23407" t="s">
        <v>216</v>
      </c>
      <c r="G23407" t="s">
        <v>216</v>
      </c>
      <c r="H23407">
        <v>-1</v>
      </c>
      <c r="I23407" t="s">
        <v>216</v>
      </c>
      <c r="J23407" t="s">
        <v>216</v>
      </c>
      <c r="K23407" t="s">
        <v>216</v>
      </c>
      <c r="L23407" t="s">
        <v>216</v>
      </c>
      <c r="M23407" t="s">
        <v>216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D23408" t="s">
        <v>215</v>
      </c>
      <c r="E23408" t="s">
        <v>216</v>
      </c>
      <c r="F23408" t="s">
        <v>216</v>
      </c>
      <c r="G23408" t="s">
        <v>216</v>
      </c>
      <c r="H23408">
        <v>-1</v>
      </c>
      <c r="I23408" t="s">
        <v>216</v>
      </c>
      <c r="J23408" t="s">
        <v>216</v>
      </c>
      <c r="K23408" t="s">
        <v>216</v>
      </c>
      <c r="L23408" t="s">
        <v>216</v>
      </c>
      <c r="M23408" t="s">
        <v>216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D23409" t="s">
        <v>215</v>
      </c>
      <c r="E23409" t="s">
        <v>216</v>
      </c>
      <c r="F23409" t="s">
        <v>216</v>
      </c>
      <c r="G23409" t="s">
        <v>216</v>
      </c>
      <c r="H23409">
        <v>-1</v>
      </c>
      <c r="I23409" t="s">
        <v>216</v>
      </c>
      <c r="J23409" t="s">
        <v>216</v>
      </c>
      <c r="K23409" t="s">
        <v>216</v>
      </c>
      <c r="L23409" t="s">
        <v>216</v>
      </c>
      <c r="M23409" t="s">
        <v>216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D23410" t="s">
        <v>215</v>
      </c>
      <c r="E23410" t="s">
        <v>216</v>
      </c>
      <c r="F23410" t="s">
        <v>216</v>
      </c>
      <c r="G23410" t="s">
        <v>216</v>
      </c>
      <c r="H23410">
        <v>-1</v>
      </c>
      <c r="I23410" t="s">
        <v>216</v>
      </c>
      <c r="J23410" t="s">
        <v>216</v>
      </c>
      <c r="K23410" t="s">
        <v>216</v>
      </c>
      <c r="L23410" t="s">
        <v>216</v>
      </c>
      <c r="M23410" t="s">
        <v>216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D23411" t="s">
        <v>215</v>
      </c>
      <c r="E23411" t="s">
        <v>216</v>
      </c>
      <c r="F23411" t="s">
        <v>216</v>
      </c>
      <c r="G23411" t="s">
        <v>216</v>
      </c>
      <c r="H23411">
        <v>-1</v>
      </c>
      <c r="I23411" t="s">
        <v>216</v>
      </c>
      <c r="J23411" t="s">
        <v>216</v>
      </c>
      <c r="K23411" t="s">
        <v>216</v>
      </c>
      <c r="L23411" t="s">
        <v>216</v>
      </c>
      <c r="M23411" t="s">
        <v>216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D23412" t="s">
        <v>215</v>
      </c>
      <c r="E23412" t="s">
        <v>216</v>
      </c>
      <c r="F23412" t="s">
        <v>216</v>
      </c>
      <c r="G23412" t="s">
        <v>216</v>
      </c>
      <c r="H23412">
        <v>-1</v>
      </c>
      <c r="I23412" t="s">
        <v>216</v>
      </c>
      <c r="J23412" t="s">
        <v>216</v>
      </c>
      <c r="K23412" t="s">
        <v>216</v>
      </c>
      <c r="L23412" t="s">
        <v>216</v>
      </c>
      <c r="M23412" t="s">
        <v>216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D23413" t="s">
        <v>215</v>
      </c>
      <c r="E23413" t="s">
        <v>216</v>
      </c>
      <c r="F23413" t="s">
        <v>216</v>
      </c>
      <c r="G23413" t="s">
        <v>216</v>
      </c>
      <c r="H23413">
        <v>-1</v>
      </c>
      <c r="I23413" t="s">
        <v>216</v>
      </c>
      <c r="J23413" t="s">
        <v>216</v>
      </c>
      <c r="K23413" t="s">
        <v>216</v>
      </c>
      <c r="L23413" t="s">
        <v>216</v>
      </c>
      <c r="M23413" t="s">
        <v>216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D23414" t="s">
        <v>215</v>
      </c>
      <c r="E23414" t="s">
        <v>216</v>
      </c>
      <c r="F23414" t="s">
        <v>216</v>
      </c>
      <c r="G23414" t="s">
        <v>216</v>
      </c>
      <c r="H23414">
        <v>-1</v>
      </c>
      <c r="I23414" t="s">
        <v>216</v>
      </c>
      <c r="J23414" t="s">
        <v>216</v>
      </c>
      <c r="K23414" t="s">
        <v>216</v>
      </c>
      <c r="L23414" t="s">
        <v>216</v>
      </c>
      <c r="M23414" t="s">
        <v>216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D23415" t="s">
        <v>215</v>
      </c>
      <c r="E23415" t="s">
        <v>216</v>
      </c>
      <c r="F23415" t="s">
        <v>216</v>
      </c>
      <c r="G23415" t="s">
        <v>216</v>
      </c>
      <c r="H23415">
        <v>-1</v>
      </c>
      <c r="I23415" t="s">
        <v>216</v>
      </c>
      <c r="J23415" t="s">
        <v>216</v>
      </c>
      <c r="K23415" t="s">
        <v>216</v>
      </c>
      <c r="L23415" t="s">
        <v>216</v>
      </c>
      <c r="M23415" t="s">
        <v>216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D23416" t="s">
        <v>215</v>
      </c>
      <c r="E23416" t="s">
        <v>216</v>
      </c>
      <c r="F23416" t="s">
        <v>216</v>
      </c>
      <c r="G23416" t="s">
        <v>216</v>
      </c>
      <c r="H23416">
        <v>-1</v>
      </c>
      <c r="I23416" t="s">
        <v>216</v>
      </c>
      <c r="J23416" t="s">
        <v>216</v>
      </c>
      <c r="K23416" t="s">
        <v>216</v>
      </c>
      <c r="L23416" t="s">
        <v>216</v>
      </c>
      <c r="M23416" t="s">
        <v>216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D23417" t="s">
        <v>215</v>
      </c>
      <c r="E23417" t="s">
        <v>216</v>
      </c>
      <c r="F23417" t="s">
        <v>216</v>
      </c>
      <c r="G23417" t="s">
        <v>216</v>
      </c>
      <c r="H23417">
        <v>-1</v>
      </c>
      <c r="I23417" t="s">
        <v>216</v>
      </c>
      <c r="J23417" t="s">
        <v>216</v>
      </c>
      <c r="K23417" t="s">
        <v>216</v>
      </c>
      <c r="L23417" t="s">
        <v>216</v>
      </c>
      <c r="M23417" t="s">
        <v>216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D23429" t="s">
        <v>215</v>
      </c>
      <c r="E23429" t="s">
        <v>216</v>
      </c>
      <c r="F23429" t="s">
        <v>216</v>
      </c>
      <c r="G23429" t="s">
        <v>216</v>
      </c>
      <c r="H23429">
        <v>-1</v>
      </c>
      <c r="I23429" t="s">
        <v>216</v>
      </c>
      <c r="J23429" t="s">
        <v>216</v>
      </c>
      <c r="K23429" t="s">
        <v>216</v>
      </c>
      <c r="L23429" t="s">
        <v>216</v>
      </c>
      <c r="M23429" t="s">
        <v>216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D23430" t="s">
        <v>215</v>
      </c>
      <c r="E23430" t="s">
        <v>216</v>
      </c>
      <c r="F23430" t="s">
        <v>216</v>
      </c>
      <c r="G23430" t="s">
        <v>216</v>
      </c>
      <c r="H23430">
        <v>-1</v>
      </c>
      <c r="I23430" t="s">
        <v>216</v>
      </c>
      <c r="J23430" t="s">
        <v>216</v>
      </c>
      <c r="K23430" t="s">
        <v>216</v>
      </c>
      <c r="L23430" t="s">
        <v>216</v>
      </c>
      <c r="M23430" t="s">
        <v>216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D23431" t="s">
        <v>215</v>
      </c>
      <c r="E23431" t="s">
        <v>216</v>
      </c>
      <c r="F23431" t="s">
        <v>216</v>
      </c>
      <c r="G23431" t="s">
        <v>216</v>
      </c>
      <c r="H23431">
        <v>-1</v>
      </c>
      <c r="I23431" t="s">
        <v>216</v>
      </c>
      <c r="J23431" t="s">
        <v>216</v>
      </c>
      <c r="K23431" t="s">
        <v>216</v>
      </c>
      <c r="L23431" t="s">
        <v>216</v>
      </c>
      <c r="M23431" t="s">
        <v>216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D23432" t="s">
        <v>215</v>
      </c>
      <c r="E23432" t="s">
        <v>216</v>
      </c>
      <c r="F23432" t="s">
        <v>216</v>
      </c>
      <c r="G23432" t="s">
        <v>216</v>
      </c>
      <c r="H23432">
        <v>-1</v>
      </c>
      <c r="I23432" t="s">
        <v>216</v>
      </c>
      <c r="J23432" t="s">
        <v>216</v>
      </c>
      <c r="K23432" t="s">
        <v>216</v>
      </c>
      <c r="L23432" t="s">
        <v>216</v>
      </c>
      <c r="M23432" t="s">
        <v>216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D23435" t="s">
        <v>215</v>
      </c>
      <c r="E23435" t="s">
        <v>216</v>
      </c>
      <c r="F23435" t="s">
        <v>216</v>
      </c>
      <c r="G23435" t="s">
        <v>216</v>
      </c>
      <c r="H23435">
        <v>-1</v>
      </c>
      <c r="I23435" t="s">
        <v>216</v>
      </c>
      <c r="J23435" t="s">
        <v>216</v>
      </c>
      <c r="K23435" t="s">
        <v>216</v>
      </c>
      <c r="L23435" t="s">
        <v>216</v>
      </c>
      <c r="M23435" t="s">
        <v>216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D23436" t="s">
        <v>215</v>
      </c>
      <c r="E23436" t="s">
        <v>216</v>
      </c>
      <c r="F23436" t="s">
        <v>216</v>
      </c>
      <c r="G23436" t="s">
        <v>216</v>
      </c>
      <c r="H23436">
        <v>-1</v>
      </c>
      <c r="I23436" t="s">
        <v>216</v>
      </c>
      <c r="J23436" t="s">
        <v>216</v>
      </c>
      <c r="K23436" t="s">
        <v>216</v>
      </c>
      <c r="L23436" t="s">
        <v>216</v>
      </c>
      <c r="M23436" t="s">
        <v>216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D23443" t="s">
        <v>215</v>
      </c>
      <c r="E23443" t="s">
        <v>216</v>
      </c>
      <c r="F23443" t="s">
        <v>216</v>
      </c>
      <c r="G23443" t="s">
        <v>216</v>
      </c>
      <c r="H23443">
        <v>-1</v>
      </c>
      <c r="I23443" t="s">
        <v>216</v>
      </c>
      <c r="J23443" t="s">
        <v>216</v>
      </c>
      <c r="K23443" t="s">
        <v>216</v>
      </c>
      <c r="L23443" t="s">
        <v>216</v>
      </c>
      <c r="M23443" t="s">
        <v>216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D23444" t="s">
        <v>215</v>
      </c>
      <c r="E23444" t="s">
        <v>216</v>
      </c>
      <c r="F23444" t="s">
        <v>216</v>
      </c>
      <c r="G23444" t="s">
        <v>216</v>
      </c>
      <c r="H23444">
        <v>-1</v>
      </c>
      <c r="I23444" t="s">
        <v>216</v>
      </c>
      <c r="J23444" t="s">
        <v>216</v>
      </c>
      <c r="K23444" t="s">
        <v>216</v>
      </c>
      <c r="L23444" t="s">
        <v>216</v>
      </c>
      <c r="M23444" t="s">
        <v>216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D23446" t="s">
        <v>215</v>
      </c>
      <c r="E23446" t="s">
        <v>216</v>
      </c>
      <c r="F23446" t="s">
        <v>216</v>
      </c>
      <c r="G23446" t="s">
        <v>216</v>
      </c>
      <c r="H23446">
        <v>-1</v>
      </c>
      <c r="I23446" t="s">
        <v>216</v>
      </c>
      <c r="J23446" t="s">
        <v>216</v>
      </c>
      <c r="K23446" t="s">
        <v>216</v>
      </c>
      <c r="L23446" t="s">
        <v>216</v>
      </c>
      <c r="M23446" t="s">
        <v>216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D23447" t="s">
        <v>215</v>
      </c>
      <c r="E23447" t="s">
        <v>216</v>
      </c>
      <c r="F23447" t="s">
        <v>216</v>
      </c>
      <c r="G23447" t="s">
        <v>216</v>
      </c>
      <c r="H23447">
        <v>-1</v>
      </c>
      <c r="I23447" t="s">
        <v>216</v>
      </c>
      <c r="J23447" t="s">
        <v>216</v>
      </c>
      <c r="K23447" t="s">
        <v>216</v>
      </c>
      <c r="L23447" t="s">
        <v>216</v>
      </c>
      <c r="M23447" t="s">
        <v>216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D23448" t="s">
        <v>215</v>
      </c>
      <c r="E23448" t="s">
        <v>216</v>
      </c>
      <c r="F23448" t="s">
        <v>216</v>
      </c>
      <c r="G23448" t="s">
        <v>216</v>
      </c>
      <c r="H23448">
        <v>-1</v>
      </c>
      <c r="I23448" t="s">
        <v>216</v>
      </c>
      <c r="J23448" t="s">
        <v>216</v>
      </c>
      <c r="K23448" t="s">
        <v>216</v>
      </c>
      <c r="L23448" t="s">
        <v>216</v>
      </c>
      <c r="M23448" t="s">
        <v>216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D23449" t="s">
        <v>215</v>
      </c>
      <c r="E23449" t="s">
        <v>216</v>
      </c>
      <c r="F23449" t="s">
        <v>216</v>
      </c>
      <c r="G23449" t="s">
        <v>216</v>
      </c>
      <c r="H23449">
        <v>-1</v>
      </c>
      <c r="I23449" t="s">
        <v>216</v>
      </c>
      <c r="J23449" t="s">
        <v>216</v>
      </c>
      <c r="K23449" t="s">
        <v>216</v>
      </c>
      <c r="L23449" t="s">
        <v>216</v>
      </c>
      <c r="M23449" t="s">
        <v>216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D23451" t="s">
        <v>215</v>
      </c>
      <c r="E23451" t="s">
        <v>216</v>
      </c>
      <c r="F23451" t="s">
        <v>216</v>
      </c>
      <c r="G23451" t="s">
        <v>216</v>
      </c>
      <c r="H23451">
        <v>-1</v>
      </c>
      <c r="I23451" t="s">
        <v>216</v>
      </c>
      <c r="J23451" t="s">
        <v>216</v>
      </c>
      <c r="K23451" t="s">
        <v>216</v>
      </c>
      <c r="L23451" t="s">
        <v>216</v>
      </c>
      <c r="M23451" t="s">
        <v>216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D23461" t="s">
        <v>215</v>
      </c>
      <c r="E23461" t="s">
        <v>216</v>
      </c>
      <c r="F23461" t="s">
        <v>216</v>
      </c>
      <c r="G23461" t="s">
        <v>216</v>
      </c>
      <c r="H23461">
        <v>-1</v>
      </c>
      <c r="I23461" t="s">
        <v>216</v>
      </c>
      <c r="J23461" t="s">
        <v>216</v>
      </c>
      <c r="K23461" t="s">
        <v>216</v>
      </c>
      <c r="L23461" t="s">
        <v>216</v>
      </c>
      <c r="M23461" t="s">
        <v>216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D23467" t="s">
        <v>215</v>
      </c>
      <c r="E23467" t="s">
        <v>216</v>
      </c>
      <c r="F23467" t="s">
        <v>216</v>
      </c>
      <c r="G23467" t="s">
        <v>216</v>
      </c>
      <c r="H23467">
        <v>-1</v>
      </c>
      <c r="I23467" t="s">
        <v>216</v>
      </c>
      <c r="J23467" t="s">
        <v>216</v>
      </c>
      <c r="K23467" t="s">
        <v>216</v>
      </c>
      <c r="L23467" t="s">
        <v>216</v>
      </c>
      <c r="M23467" t="s">
        <v>216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D23476" t="s">
        <v>215</v>
      </c>
      <c r="E23476" t="s">
        <v>216</v>
      </c>
      <c r="F23476" t="s">
        <v>216</v>
      </c>
      <c r="G23476" t="s">
        <v>216</v>
      </c>
      <c r="H23476">
        <v>-1</v>
      </c>
      <c r="I23476" t="s">
        <v>216</v>
      </c>
      <c r="J23476" t="s">
        <v>216</v>
      </c>
      <c r="K23476" t="s">
        <v>216</v>
      </c>
      <c r="L23476" t="s">
        <v>216</v>
      </c>
      <c r="M23476" t="s">
        <v>216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D23477" t="s">
        <v>215</v>
      </c>
      <c r="E23477" t="s">
        <v>216</v>
      </c>
      <c r="F23477" t="s">
        <v>216</v>
      </c>
      <c r="G23477" t="s">
        <v>216</v>
      </c>
      <c r="H23477">
        <v>-1</v>
      </c>
      <c r="I23477" t="s">
        <v>216</v>
      </c>
      <c r="J23477" t="s">
        <v>216</v>
      </c>
      <c r="K23477" t="s">
        <v>216</v>
      </c>
      <c r="L23477" t="s">
        <v>216</v>
      </c>
      <c r="M23477" t="s">
        <v>216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D23488" t="s">
        <v>215</v>
      </c>
      <c r="E23488" t="s">
        <v>216</v>
      </c>
      <c r="F23488" t="s">
        <v>216</v>
      </c>
      <c r="G23488" t="s">
        <v>216</v>
      </c>
      <c r="H23488">
        <v>-1</v>
      </c>
      <c r="I23488" t="s">
        <v>216</v>
      </c>
      <c r="J23488" t="s">
        <v>216</v>
      </c>
      <c r="K23488" t="s">
        <v>216</v>
      </c>
      <c r="L23488" t="s">
        <v>216</v>
      </c>
      <c r="M23488" t="s">
        <v>216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D23495" t="s">
        <v>215</v>
      </c>
      <c r="E23495" t="s">
        <v>216</v>
      </c>
      <c r="F23495" t="s">
        <v>216</v>
      </c>
      <c r="G23495" t="s">
        <v>216</v>
      </c>
      <c r="H23495">
        <v>-1</v>
      </c>
      <c r="I23495" t="s">
        <v>216</v>
      </c>
      <c r="J23495" t="s">
        <v>216</v>
      </c>
      <c r="K23495" t="s">
        <v>216</v>
      </c>
      <c r="L23495" t="s">
        <v>216</v>
      </c>
      <c r="M23495" t="s">
        <v>216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D23496" t="s">
        <v>215</v>
      </c>
      <c r="E23496" t="s">
        <v>216</v>
      </c>
      <c r="F23496" t="s">
        <v>216</v>
      </c>
      <c r="G23496" t="s">
        <v>216</v>
      </c>
      <c r="H23496">
        <v>-1</v>
      </c>
      <c r="I23496" t="s">
        <v>216</v>
      </c>
      <c r="J23496" t="s">
        <v>216</v>
      </c>
      <c r="K23496" t="s">
        <v>216</v>
      </c>
      <c r="L23496" t="s">
        <v>216</v>
      </c>
      <c r="M23496" t="s">
        <v>216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D23503" t="s">
        <v>215</v>
      </c>
      <c r="E23503" t="s">
        <v>216</v>
      </c>
      <c r="F23503" t="s">
        <v>216</v>
      </c>
      <c r="G23503" t="s">
        <v>216</v>
      </c>
      <c r="H23503">
        <v>-1</v>
      </c>
      <c r="I23503" t="s">
        <v>216</v>
      </c>
      <c r="J23503" t="s">
        <v>216</v>
      </c>
      <c r="K23503" t="s">
        <v>216</v>
      </c>
      <c r="L23503" t="s">
        <v>216</v>
      </c>
      <c r="M23503" t="s">
        <v>216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D23504" t="s">
        <v>215</v>
      </c>
      <c r="E23504" t="s">
        <v>216</v>
      </c>
      <c r="F23504" t="s">
        <v>216</v>
      </c>
      <c r="G23504" t="s">
        <v>216</v>
      </c>
      <c r="H23504">
        <v>-1</v>
      </c>
      <c r="I23504" t="s">
        <v>216</v>
      </c>
      <c r="J23504" t="s">
        <v>216</v>
      </c>
      <c r="K23504" t="s">
        <v>216</v>
      </c>
      <c r="L23504" t="s">
        <v>216</v>
      </c>
      <c r="M23504" t="s">
        <v>216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D23512" t="s">
        <v>215</v>
      </c>
      <c r="E23512" t="s">
        <v>216</v>
      </c>
      <c r="F23512" t="s">
        <v>216</v>
      </c>
      <c r="G23512" t="s">
        <v>216</v>
      </c>
      <c r="H23512">
        <v>-1</v>
      </c>
      <c r="I23512" t="s">
        <v>216</v>
      </c>
      <c r="J23512" t="s">
        <v>216</v>
      </c>
      <c r="K23512" t="s">
        <v>216</v>
      </c>
      <c r="L23512" t="s">
        <v>216</v>
      </c>
      <c r="M23512" t="s">
        <v>216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D23513" t="s">
        <v>215</v>
      </c>
      <c r="E23513" t="s">
        <v>216</v>
      </c>
      <c r="F23513" t="s">
        <v>216</v>
      </c>
      <c r="G23513" t="s">
        <v>216</v>
      </c>
      <c r="H23513">
        <v>-1</v>
      </c>
      <c r="I23513" t="s">
        <v>216</v>
      </c>
      <c r="J23513" t="s">
        <v>216</v>
      </c>
      <c r="K23513" t="s">
        <v>216</v>
      </c>
      <c r="L23513" t="s">
        <v>216</v>
      </c>
      <c r="M23513" t="s">
        <v>216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D23515" t="s">
        <v>215</v>
      </c>
      <c r="E23515" t="s">
        <v>216</v>
      </c>
      <c r="F23515" t="s">
        <v>216</v>
      </c>
      <c r="G23515" t="s">
        <v>216</v>
      </c>
      <c r="H23515">
        <v>-1</v>
      </c>
      <c r="I23515" t="s">
        <v>216</v>
      </c>
      <c r="J23515" t="s">
        <v>216</v>
      </c>
      <c r="K23515" t="s">
        <v>216</v>
      </c>
      <c r="L23515" t="s">
        <v>216</v>
      </c>
      <c r="M23515" t="s">
        <v>216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D23517" t="s">
        <v>215</v>
      </c>
      <c r="E23517" t="s">
        <v>216</v>
      </c>
      <c r="F23517" t="s">
        <v>216</v>
      </c>
      <c r="G23517" t="s">
        <v>216</v>
      </c>
      <c r="H23517">
        <v>-1</v>
      </c>
      <c r="I23517" t="s">
        <v>216</v>
      </c>
      <c r="J23517" t="s">
        <v>216</v>
      </c>
      <c r="K23517" t="s">
        <v>216</v>
      </c>
      <c r="L23517" t="s">
        <v>216</v>
      </c>
      <c r="M23517" t="s">
        <v>216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D23518" t="s">
        <v>215</v>
      </c>
      <c r="E23518" t="s">
        <v>216</v>
      </c>
      <c r="F23518" t="s">
        <v>216</v>
      </c>
      <c r="G23518" t="s">
        <v>216</v>
      </c>
      <c r="H23518">
        <v>-1</v>
      </c>
      <c r="I23518" t="s">
        <v>216</v>
      </c>
      <c r="J23518" t="s">
        <v>216</v>
      </c>
      <c r="K23518" t="s">
        <v>216</v>
      </c>
      <c r="L23518" t="s">
        <v>216</v>
      </c>
      <c r="M23518" t="s">
        <v>216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D23524" t="s">
        <v>215</v>
      </c>
      <c r="E23524" t="s">
        <v>216</v>
      </c>
      <c r="F23524" t="s">
        <v>216</v>
      </c>
      <c r="G23524" t="s">
        <v>216</v>
      </c>
      <c r="H23524">
        <v>-1</v>
      </c>
      <c r="I23524" t="s">
        <v>216</v>
      </c>
      <c r="J23524" t="s">
        <v>216</v>
      </c>
      <c r="K23524" t="s">
        <v>216</v>
      </c>
      <c r="L23524" t="s">
        <v>216</v>
      </c>
      <c r="M23524" t="s">
        <v>216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D23527" t="s">
        <v>215</v>
      </c>
      <c r="E23527" t="s">
        <v>216</v>
      </c>
      <c r="F23527" t="s">
        <v>216</v>
      </c>
      <c r="G23527" t="s">
        <v>216</v>
      </c>
      <c r="H23527">
        <v>-1</v>
      </c>
      <c r="I23527" t="s">
        <v>216</v>
      </c>
      <c r="J23527" t="s">
        <v>216</v>
      </c>
      <c r="K23527" t="s">
        <v>216</v>
      </c>
      <c r="L23527" t="s">
        <v>216</v>
      </c>
      <c r="M23527" t="s">
        <v>216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D23538" t="s">
        <v>215</v>
      </c>
      <c r="E23538" t="s">
        <v>216</v>
      </c>
      <c r="F23538" t="s">
        <v>216</v>
      </c>
      <c r="G23538" t="s">
        <v>216</v>
      </c>
      <c r="H23538">
        <v>-1</v>
      </c>
      <c r="I23538" t="s">
        <v>216</v>
      </c>
      <c r="J23538" t="s">
        <v>216</v>
      </c>
      <c r="K23538" t="s">
        <v>216</v>
      </c>
      <c r="L23538" t="s">
        <v>216</v>
      </c>
      <c r="M23538" t="s">
        <v>216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D23539" t="s">
        <v>215</v>
      </c>
      <c r="E23539" t="s">
        <v>216</v>
      </c>
      <c r="F23539" t="s">
        <v>216</v>
      </c>
      <c r="G23539" t="s">
        <v>216</v>
      </c>
      <c r="H23539">
        <v>-1</v>
      </c>
      <c r="I23539" t="s">
        <v>216</v>
      </c>
      <c r="J23539" t="s">
        <v>216</v>
      </c>
      <c r="K23539" t="s">
        <v>216</v>
      </c>
      <c r="L23539" t="s">
        <v>216</v>
      </c>
      <c r="M23539" t="s">
        <v>216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D23544" t="s">
        <v>215</v>
      </c>
      <c r="E23544" t="s">
        <v>216</v>
      </c>
      <c r="F23544" t="s">
        <v>216</v>
      </c>
      <c r="G23544" t="s">
        <v>216</v>
      </c>
      <c r="H23544">
        <v>-1</v>
      </c>
      <c r="I23544" t="s">
        <v>216</v>
      </c>
      <c r="J23544" t="s">
        <v>216</v>
      </c>
      <c r="K23544" t="s">
        <v>216</v>
      </c>
      <c r="L23544" t="s">
        <v>216</v>
      </c>
      <c r="M23544" t="s">
        <v>216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D23548" t="s">
        <v>215</v>
      </c>
      <c r="E23548" t="s">
        <v>216</v>
      </c>
      <c r="F23548" t="s">
        <v>216</v>
      </c>
      <c r="G23548" t="s">
        <v>216</v>
      </c>
      <c r="H23548">
        <v>-1</v>
      </c>
      <c r="I23548" t="s">
        <v>216</v>
      </c>
      <c r="J23548" t="s">
        <v>216</v>
      </c>
      <c r="K23548" t="s">
        <v>216</v>
      </c>
      <c r="L23548" t="s">
        <v>216</v>
      </c>
      <c r="M23548" t="s">
        <v>216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D23549" t="s">
        <v>215</v>
      </c>
      <c r="E23549" t="s">
        <v>216</v>
      </c>
      <c r="F23549" t="s">
        <v>216</v>
      </c>
      <c r="G23549" t="s">
        <v>216</v>
      </c>
      <c r="H23549">
        <v>-1</v>
      </c>
      <c r="I23549" t="s">
        <v>216</v>
      </c>
      <c r="J23549" t="s">
        <v>216</v>
      </c>
      <c r="K23549" t="s">
        <v>216</v>
      </c>
      <c r="L23549" t="s">
        <v>216</v>
      </c>
      <c r="M23549" t="s">
        <v>216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D23550" t="s">
        <v>215</v>
      </c>
      <c r="E23550" t="s">
        <v>216</v>
      </c>
      <c r="F23550" t="s">
        <v>216</v>
      </c>
      <c r="G23550" t="s">
        <v>216</v>
      </c>
      <c r="H23550">
        <v>-1</v>
      </c>
      <c r="I23550" t="s">
        <v>216</v>
      </c>
      <c r="J23550" t="s">
        <v>216</v>
      </c>
      <c r="K23550" t="s">
        <v>216</v>
      </c>
      <c r="L23550" t="s">
        <v>216</v>
      </c>
      <c r="M23550" t="s">
        <v>216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D23558" t="s">
        <v>215</v>
      </c>
      <c r="E23558" t="s">
        <v>216</v>
      </c>
      <c r="F23558" t="s">
        <v>216</v>
      </c>
      <c r="G23558" t="s">
        <v>216</v>
      </c>
      <c r="H23558">
        <v>-1</v>
      </c>
      <c r="I23558" t="s">
        <v>216</v>
      </c>
      <c r="J23558" t="s">
        <v>216</v>
      </c>
      <c r="K23558" t="s">
        <v>216</v>
      </c>
      <c r="L23558" t="s">
        <v>216</v>
      </c>
      <c r="M23558" t="s">
        <v>216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D23566" t="s">
        <v>215</v>
      </c>
      <c r="E23566" t="s">
        <v>216</v>
      </c>
      <c r="F23566" t="s">
        <v>216</v>
      </c>
      <c r="G23566" t="s">
        <v>216</v>
      </c>
      <c r="H23566">
        <v>-1</v>
      </c>
      <c r="I23566" t="s">
        <v>216</v>
      </c>
      <c r="J23566" t="s">
        <v>216</v>
      </c>
      <c r="K23566" t="s">
        <v>216</v>
      </c>
      <c r="L23566" t="s">
        <v>216</v>
      </c>
      <c r="M23566" t="s">
        <v>216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D23574" t="s">
        <v>215</v>
      </c>
      <c r="E23574" t="s">
        <v>216</v>
      </c>
      <c r="F23574" t="s">
        <v>216</v>
      </c>
      <c r="G23574" t="s">
        <v>216</v>
      </c>
      <c r="H23574">
        <v>-1</v>
      </c>
      <c r="I23574" t="s">
        <v>216</v>
      </c>
      <c r="J23574" t="s">
        <v>216</v>
      </c>
      <c r="K23574" t="s">
        <v>216</v>
      </c>
      <c r="L23574" t="s">
        <v>216</v>
      </c>
      <c r="M23574" t="s">
        <v>216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D23593" t="s">
        <v>215</v>
      </c>
      <c r="E23593" t="s">
        <v>216</v>
      </c>
      <c r="F23593" t="s">
        <v>216</v>
      </c>
      <c r="G23593" t="s">
        <v>216</v>
      </c>
      <c r="H23593">
        <v>-1</v>
      </c>
      <c r="I23593" t="s">
        <v>216</v>
      </c>
      <c r="J23593" t="s">
        <v>216</v>
      </c>
      <c r="K23593" t="s">
        <v>216</v>
      </c>
      <c r="L23593" t="s">
        <v>216</v>
      </c>
      <c r="M23593" t="s">
        <v>216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D23597" t="s">
        <v>215</v>
      </c>
      <c r="E23597" t="s">
        <v>216</v>
      </c>
      <c r="F23597" t="s">
        <v>216</v>
      </c>
      <c r="G23597" t="s">
        <v>216</v>
      </c>
      <c r="H23597">
        <v>-1</v>
      </c>
      <c r="I23597" t="s">
        <v>216</v>
      </c>
      <c r="J23597" t="s">
        <v>216</v>
      </c>
      <c r="K23597" t="s">
        <v>216</v>
      </c>
      <c r="L23597" t="s">
        <v>216</v>
      </c>
      <c r="M23597" t="s">
        <v>216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D23606" t="s">
        <v>215</v>
      </c>
      <c r="E23606" t="s">
        <v>216</v>
      </c>
      <c r="F23606" t="s">
        <v>216</v>
      </c>
      <c r="G23606" t="s">
        <v>216</v>
      </c>
      <c r="H23606">
        <v>-1</v>
      </c>
      <c r="I23606" t="s">
        <v>216</v>
      </c>
      <c r="J23606" t="s">
        <v>216</v>
      </c>
      <c r="K23606" t="s">
        <v>216</v>
      </c>
      <c r="L23606" t="s">
        <v>216</v>
      </c>
      <c r="M23606" t="s">
        <v>216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D23608" t="s">
        <v>215</v>
      </c>
      <c r="E23608" t="s">
        <v>216</v>
      </c>
      <c r="F23608" t="s">
        <v>216</v>
      </c>
      <c r="G23608" t="s">
        <v>216</v>
      </c>
      <c r="H23608">
        <v>-1</v>
      </c>
      <c r="I23608" t="s">
        <v>216</v>
      </c>
      <c r="J23608" t="s">
        <v>216</v>
      </c>
      <c r="K23608" t="s">
        <v>216</v>
      </c>
      <c r="L23608" t="s">
        <v>216</v>
      </c>
      <c r="M23608" t="s">
        <v>216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D23613" t="s">
        <v>215</v>
      </c>
      <c r="E23613" t="s">
        <v>216</v>
      </c>
      <c r="F23613" t="s">
        <v>216</v>
      </c>
      <c r="G23613" t="s">
        <v>216</v>
      </c>
      <c r="H23613">
        <v>-1</v>
      </c>
      <c r="I23613" t="s">
        <v>216</v>
      </c>
      <c r="J23613" t="s">
        <v>216</v>
      </c>
      <c r="K23613" t="s">
        <v>216</v>
      </c>
      <c r="L23613" t="s">
        <v>216</v>
      </c>
      <c r="M23613" t="s">
        <v>216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D23614" t="s">
        <v>215</v>
      </c>
      <c r="E23614" t="s">
        <v>216</v>
      </c>
      <c r="F23614" t="s">
        <v>216</v>
      </c>
      <c r="G23614" t="s">
        <v>216</v>
      </c>
      <c r="H23614">
        <v>-1</v>
      </c>
      <c r="I23614" t="s">
        <v>216</v>
      </c>
      <c r="J23614" t="s">
        <v>216</v>
      </c>
      <c r="K23614" t="s">
        <v>216</v>
      </c>
      <c r="L23614" t="s">
        <v>216</v>
      </c>
      <c r="M23614" t="s">
        <v>216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D23615" t="s">
        <v>215</v>
      </c>
      <c r="E23615" t="s">
        <v>216</v>
      </c>
      <c r="F23615" t="s">
        <v>216</v>
      </c>
      <c r="G23615" t="s">
        <v>216</v>
      </c>
      <c r="H23615">
        <v>-1</v>
      </c>
      <c r="I23615" t="s">
        <v>216</v>
      </c>
      <c r="J23615" t="s">
        <v>216</v>
      </c>
      <c r="K23615" t="s">
        <v>216</v>
      </c>
      <c r="L23615" t="s">
        <v>216</v>
      </c>
      <c r="M23615" t="s">
        <v>216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D23616" t="s">
        <v>215</v>
      </c>
      <c r="E23616" t="s">
        <v>216</v>
      </c>
      <c r="F23616" t="s">
        <v>216</v>
      </c>
      <c r="G23616" t="s">
        <v>216</v>
      </c>
      <c r="H23616">
        <v>-1</v>
      </c>
      <c r="I23616" t="s">
        <v>216</v>
      </c>
      <c r="J23616" t="s">
        <v>216</v>
      </c>
      <c r="K23616" t="s">
        <v>216</v>
      </c>
      <c r="L23616" t="s">
        <v>216</v>
      </c>
      <c r="M23616" t="s">
        <v>216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D23619" t="s">
        <v>215</v>
      </c>
      <c r="E23619" t="s">
        <v>216</v>
      </c>
      <c r="F23619" t="s">
        <v>216</v>
      </c>
      <c r="G23619" t="s">
        <v>216</v>
      </c>
      <c r="H23619">
        <v>-1</v>
      </c>
      <c r="I23619" t="s">
        <v>216</v>
      </c>
      <c r="J23619" t="s">
        <v>216</v>
      </c>
      <c r="K23619" t="s">
        <v>216</v>
      </c>
      <c r="L23619" t="s">
        <v>216</v>
      </c>
      <c r="M23619" t="s">
        <v>216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D23622" t="s">
        <v>215</v>
      </c>
      <c r="E23622" t="s">
        <v>216</v>
      </c>
      <c r="F23622" t="s">
        <v>216</v>
      </c>
      <c r="G23622" t="s">
        <v>216</v>
      </c>
      <c r="H23622">
        <v>-1</v>
      </c>
      <c r="I23622" t="s">
        <v>216</v>
      </c>
      <c r="J23622" t="s">
        <v>216</v>
      </c>
      <c r="K23622" t="s">
        <v>216</v>
      </c>
      <c r="L23622" t="s">
        <v>216</v>
      </c>
      <c r="M23622" t="s">
        <v>216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D23623" t="s">
        <v>215</v>
      </c>
      <c r="E23623" t="s">
        <v>216</v>
      </c>
      <c r="F23623" t="s">
        <v>216</v>
      </c>
      <c r="G23623" t="s">
        <v>216</v>
      </c>
      <c r="H23623">
        <v>-1</v>
      </c>
      <c r="I23623" t="s">
        <v>216</v>
      </c>
      <c r="J23623" t="s">
        <v>216</v>
      </c>
      <c r="K23623" t="s">
        <v>216</v>
      </c>
      <c r="L23623" t="s">
        <v>216</v>
      </c>
      <c r="M23623" t="s">
        <v>216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D23624" t="s">
        <v>215</v>
      </c>
      <c r="E23624" t="s">
        <v>216</v>
      </c>
      <c r="F23624" t="s">
        <v>216</v>
      </c>
      <c r="G23624" t="s">
        <v>216</v>
      </c>
      <c r="H23624">
        <v>-1</v>
      </c>
      <c r="I23624" t="s">
        <v>216</v>
      </c>
      <c r="J23624" t="s">
        <v>216</v>
      </c>
      <c r="K23624" t="s">
        <v>216</v>
      </c>
      <c r="L23624" t="s">
        <v>216</v>
      </c>
      <c r="M23624" t="s">
        <v>216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D23625" t="s">
        <v>215</v>
      </c>
      <c r="E23625" t="s">
        <v>216</v>
      </c>
      <c r="F23625" t="s">
        <v>216</v>
      </c>
      <c r="G23625" t="s">
        <v>216</v>
      </c>
      <c r="H23625">
        <v>-1</v>
      </c>
      <c r="I23625" t="s">
        <v>216</v>
      </c>
      <c r="J23625" t="s">
        <v>216</v>
      </c>
      <c r="K23625" t="s">
        <v>216</v>
      </c>
      <c r="L23625" t="s">
        <v>216</v>
      </c>
      <c r="M23625" t="s">
        <v>216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D23626" t="s">
        <v>215</v>
      </c>
      <c r="E23626" t="s">
        <v>216</v>
      </c>
      <c r="F23626" t="s">
        <v>216</v>
      </c>
      <c r="G23626" t="s">
        <v>216</v>
      </c>
      <c r="H23626">
        <v>-1</v>
      </c>
      <c r="I23626" t="s">
        <v>216</v>
      </c>
      <c r="J23626" t="s">
        <v>216</v>
      </c>
      <c r="K23626" t="s">
        <v>216</v>
      </c>
      <c r="L23626" t="s">
        <v>216</v>
      </c>
      <c r="M23626" t="s">
        <v>216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D23627" t="s">
        <v>215</v>
      </c>
      <c r="E23627" t="s">
        <v>216</v>
      </c>
      <c r="F23627" t="s">
        <v>216</v>
      </c>
      <c r="G23627" t="s">
        <v>216</v>
      </c>
      <c r="H23627">
        <v>-1</v>
      </c>
      <c r="I23627" t="s">
        <v>216</v>
      </c>
      <c r="J23627" t="s">
        <v>216</v>
      </c>
      <c r="K23627" t="s">
        <v>216</v>
      </c>
      <c r="L23627" t="s">
        <v>216</v>
      </c>
      <c r="M23627" t="s">
        <v>216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D23628" t="s">
        <v>215</v>
      </c>
      <c r="E23628" t="s">
        <v>216</v>
      </c>
      <c r="F23628" t="s">
        <v>216</v>
      </c>
      <c r="G23628" t="s">
        <v>216</v>
      </c>
      <c r="H23628">
        <v>-1</v>
      </c>
      <c r="I23628" t="s">
        <v>216</v>
      </c>
      <c r="J23628" t="s">
        <v>216</v>
      </c>
      <c r="K23628" t="s">
        <v>216</v>
      </c>
      <c r="L23628" t="s">
        <v>216</v>
      </c>
      <c r="M23628" t="s">
        <v>216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D23629" t="s">
        <v>215</v>
      </c>
      <c r="E23629" t="s">
        <v>216</v>
      </c>
      <c r="F23629" t="s">
        <v>216</v>
      </c>
      <c r="G23629" t="s">
        <v>216</v>
      </c>
      <c r="H23629">
        <v>-1</v>
      </c>
      <c r="I23629" t="s">
        <v>216</v>
      </c>
      <c r="J23629" t="s">
        <v>216</v>
      </c>
      <c r="K23629" t="s">
        <v>216</v>
      </c>
      <c r="L23629" t="s">
        <v>216</v>
      </c>
      <c r="M23629" t="s">
        <v>216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D23633" t="s">
        <v>215</v>
      </c>
      <c r="E23633" t="s">
        <v>216</v>
      </c>
      <c r="F23633" t="s">
        <v>216</v>
      </c>
      <c r="G23633" t="s">
        <v>216</v>
      </c>
      <c r="H23633">
        <v>-1</v>
      </c>
      <c r="I23633" t="s">
        <v>216</v>
      </c>
      <c r="J23633" t="s">
        <v>216</v>
      </c>
      <c r="K23633" t="s">
        <v>216</v>
      </c>
      <c r="L23633" t="s">
        <v>216</v>
      </c>
      <c r="M23633" t="s">
        <v>216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D23641" t="s">
        <v>215</v>
      </c>
      <c r="E23641" t="s">
        <v>216</v>
      </c>
      <c r="F23641" t="s">
        <v>216</v>
      </c>
      <c r="G23641" t="s">
        <v>216</v>
      </c>
      <c r="H23641">
        <v>-1</v>
      </c>
      <c r="I23641" t="s">
        <v>216</v>
      </c>
      <c r="J23641" t="s">
        <v>216</v>
      </c>
      <c r="K23641" t="s">
        <v>216</v>
      </c>
      <c r="L23641" t="s">
        <v>216</v>
      </c>
      <c r="M23641" t="s">
        <v>216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D23642" t="s">
        <v>215</v>
      </c>
      <c r="E23642" t="s">
        <v>216</v>
      </c>
      <c r="F23642" t="s">
        <v>216</v>
      </c>
      <c r="G23642" t="s">
        <v>216</v>
      </c>
      <c r="H23642">
        <v>-1</v>
      </c>
      <c r="I23642" t="s">
        <v>216</v>
      </c>
      <c r="J23642" t="s">
        <v>216</v>
      </c>
      <c r="K23642" t="s">
        <v>216</v>
      </c>
      <c r="L23642" t="s">
        <v>216</v>
      </c>
      <c r="M23642" t="s">
        <v>216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D23643" t="s">
        <v>215</v>
      </c>
      <c r="E23643" t="s">
        <v>216</v>
      </c>
      <c r="F23643" t="s">
        <v>216</v>
      </c>
      <c r="G23643" t="s">
        <v>216</v>
      </c>
      <c r="H23643">
        <v>-1</v>
      </c>
      <c r="I23643" t="s">
        <v>216</v>
      </c>
      <c r="J23643" t="s">
        <v>216</v>
      </c>
      <c r="K23643" t="s">
        <v>216</v>
      </c>
      <c r="L23643" t="s">
        <v>216</v>
      </c>
      <c r="M23643" t="s">
        <v>216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D23644" t="s">
        <v>215</v>
      </c>
      <c r="E23644" t="s">
        <v>216</v>
      </c>
      <c r="F23644" t="s">
        <v>216</v>
      </c>
      <c r="G23644" t="s">
        <v>216</v>
      </c>
      <c r="H23644">
        <v>-1</v>
      </c>
      <c r="I23644" t="s">
        <v>216</v>
      </c>
      <c r="J23644" t="s">
        <v>216</v>
      </c>
      <c r="K23644" t="s">
        <v>216</v>
      </c>
      <c r="L23644" t="s">
        <v>216</v>
      </c>
      <c r="M23644" t="s">
        <v>216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D23645" t="s">
        <v>215</v>
      </c>
      <c r="E23645" t="s">
        <v>216</v>
      </c>
      <c r="F23645" t="s">
        <v>216</v>
      </c>
      <c r="G23645" t="s">
        <v>216</v>
      </c>
      <c r="H23645">
        <v>-1</v>
      </c>
      <c r="I23645" t="s">
        <v>216</v>
      </c>
      <c r="J23645" t="s">
        <v>216</v>
      </c>
      <c r="K23645" t="s">
        <v>216</v>
      </c>
      <c r="L23645" t="s">
        <v>216</v>
      </c>
      <c r="M23645" t="s">
        <v>216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D23647" t="s">
        <v>215</v>
      </c>
      <c r="E23647" t="s">
        <v>216</v>
      </c>
      <c r="F23647" t="s">
        <v>216</v>
      </c>
      <c r="G23647" t="s">
        <v>216</v>
      </c>
      <c r="H23647">
        <v>-1</v>
      </c>
      <c r="I23647" t="s">
        <v>216</v>
      </c>
      <c r="J23647" t="s">
        <v>216</v>
      </c>
      <c r="K23647" t="s">
        <v>216</v>
      </c>
      <c r="L23647" t="s">
        <v>216</v>
      </c>
      <c r="M23647" t="s">
        <v>216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D23648" t="s">
        <v>215</v>
      </c>
      <c r="E23648" t="s">
        <v>216</v>
      </c>
      <c r="F23648" t="s">
        <v>216</v>
      </c>
      <c r="G23648" t="s">
        <v>216</v>
      </c>
      <c r="H23648">
        <v>-1</v>
      </c>
      <c r="I23648" t="s">
        <v>216</v>
      </c>
      <c r="J23648" t="s">
        <v>216</v>
      </c>
      <c r="K23648" t="s">
        <v>216</v>
      </c>
      <c r="L23648" t="s">
        <v>216</v>
      </c>
      <c r="M23648" t="s">
        <v>216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D23649" t="s">
        <v>215</v>
      </c>
      <c r="E23649" t="s">
        <v>216</v>
      </c>
      <c r="F23649" t="s">
        <v>216</v>
      </c>
      <c r="G23649" t="s">
        <v>216</v>
      </c>
      <c r="H23649">
        <v>-1</v>
      </c>
      <c r="I23649" t="s">
        <v>216</v>
      </c>
      <c r="J23649" t="s">
        <v>216</v>
      </c>
      <c r="K23649" t="s">
        <v>216</v>
      </c>
      <c r="L23649" t="s">
        <v>216</v>
      </c>
      <c r="M23649" t="s">
        <v>216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D23656" t="s">
        <v>215</v>
      </c>
      <c r="E23656" t="s">
        <v>216</v>
      </c>
      <c r="F23656" t="s">
        <v>216</v>
      </c>
      <c r="G23656" t="s">
        <v>216</v>
      </c>
      <c r="H23656">
        <v>-1</v>
      </c>
      <c r="I23656" t="s">
        <v>216</v>
      </c>
      <c r="J23656" t="s">
        <v>216</v>
      </c>
      <c r="K23656" t="s">
        <v>216</v>
      </c>
      <c r="L23656" t="s">
        <v>216</v>
      </c>
      <c r="M23656" t="s">
        <v>216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D23657" t="s">
        <v>215</v>
      </c>
      <c r="E23657" t="s">
        <v>216</v>
      </c>
      <c r="F23657" t="s">
        <v>216</v>
      </c>
      <c r="G23657" t="s">
        <v>216</v>
      </c>
      <c r="H23657">
        <v>-1</v>
      </c>
      <c r="I23657" t="s">
        <v>216</v>
      </c>
      <c r="J23657" t="s">
        <v>216</v>
      </c>
      <c r="K23657" t="s">
        <v>216</v>
      </c>
      <c r="L23657" t="s">
        <v>216</v>
      </c>
      <c r="M23657" t="s">
        <v>216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D23658" t="s">
        <v>215</v>
      </c>
      <c r="E23658" t="s">
        <v>216</v>
      </c>
      <c r="F23658" t="s">
        <v>216</v>
      </c>
      <c r="G23658" t="s">
        <v>216</v>
      </c>
      <c r="H23658">
        <v>-1</v>
      </c>
      <c r="I23658" t="s">
        <v>216</v>
      </c>
      <c r="J23658" t="s">
        <v>216</v>
      </c>
      <c r="K23658" t="s">
        <v>216</v>
      </c>
      <c r="L23658" t="s">
        <v>216</v>
      </c>
      <c r="M23658" t="s">
        <v>216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D23660" t="s">
        <v>215</v>
      </c>
      <c r="E23660" t="s">
        <v>216</v>
      </c>
      <c r="F23660" t="s">
        <v>216</v>
      </c>
      <c r="G23660" t="s">
        <v>216</v>
      </c>
      <c r="H23660">
        <v>-1</v>
      </c>
      <c r="I23660" t="s">
        <v>216</v>
      </c>
      <c r="J23660" t="s">
        <v>216</v>
      </c>
      <c r="K23660" t="s">
        <v>216</v>
      </c>
      <c r="L23660" t="s">
        <v>216</v>
      </c>
      <c r="M23660" t="s">
        <v>216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D23669" t="s">
        <v>215</v>
      </c>
      <c r="E23669" t="s">
        <v>216</v>
      </c>
      <c r="F23669" t="s">
        <v>216</v>
      </c>
      <c r="G23669" t="s">
        <v>216</v>
      </c>
      <c r="H23669">
        <v>-1</v>
      </c>
      <c r="I23669" t="s">
        <v>216</v>
      </c>
      <c r="J23669" t="s">
        <v>216</v>
      </c>
      <c r="K23669" t="s">
        <v>216</v>
      </c>
      <c r="L23669" t="s">
        <v>216</v>
      </c>
      <c r="M23669" t="s">
        <v>216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D23671" t="s">
        <v>215</v>
      </c>
      <c r="E23671" t="s">
        <v>216</v>
      </c>
      <c r="F23671" t="s">
        <v>216</v>
      </c>
      <c r="G23671" t="s">
        <v>216</v>
      </c>
      <c r="H23671">
        <v>-1</v>
      </c>
      <c r="I23671" t="s">
        <v>216</v>
      </c>
      <c r="J23671" t="s">
        <v>216</v>
      </c>
      <c r="K23671" t="s">
        <v>216</v>
      </c>
      <c r="L23671" t="s">
        <v>216</v>
      </c>
      <c r="M23671" t="s">
        <v>216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D23678" t="s">
        <v>215</v>
      </c>
      <c r="E23678" t="s">
        <v>216</v>
      </c>
      <c r="F23678" t="s">
        <v>216</v>
      </c>
      <c r="G23678" t="s">
        <v>216</v>
      </c>
      <c r="H23678">
        <v>-1</v>
      </c>
      <c r="I23678" t="s">
        <v>216</v>
      </c>
      <c r="J23678" t="s">
        <v>216</v>
      </c>
      <c r="K23678" t="s">
        <v>216</v>
      </c>
      <c r="L23678" t="s">
        <v>216</v>
      </c>
      <c r="M23678" t="s">
        <v>216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D23679" t="s">
        <v>215</v>
      </c>
      <c r="E23679" t="s">
        <v>216</v>
      </c>
      <c r="F23679" t="s">
        <v>216</v>
      </c>
      <c r="G23679" t="s">
        <v>216</v>
      </c>
      <c r="H23679">
        <v>-1</v>
      </c>
      <c r="I23679" t="s">
        <v>216</v>
      </c>
      <c r="J23679" t="s">
        <v>216</v>
      </c>
      <c r="K23679" t="s">
        <v>216</v>
      </c>
      <c r="L23679" t="s">
        <v>216</v>
      </c>
      <c r="M23679" t="s">
        <v>216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D23680" t="s">
        <v>215</v>
      </c>
      <c r="E23680" t="s">
        <v>216</v>
      </c>
      <c r="F23680" t="s">
        <v>216</v>
      </c>
      <c r="G23680" t="s">
        <v>216</v>
      </c>
      <c r="H23680">
        <v>-1</v>
      </c>
      <c r="I23680" t="s">
        <v>216</v>
      </c>
      <c r="J23680" t="s">
        <v>216</v>
      </c>
      <c r="K23680" t="s">
        <v>216</v>
      </c>
      <c r="L23680" t="s">
        <v>216</v>
      </c>
      <c r="M23680" t="s">
        <v>216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D23685" t="s">
        <v>215</v>
      </c>
      <c r="E23685" t="s">
        <v>216</v>
      </c>
      <c r="F23685" t="s">
        <v>216</v>
      </c>
      <c r="G23685" t="s">
        <v>216</v>
      </c>
      <c r="H23685">
        <v>-1</v>
      </c>
      <c r="I23685" t="s">
        <v>216</v>
      </c>
      <c r="J23685" t="s">
        <v>216</v>
      </c>
      <c r="K23685" t="s">
        <v>216</v>
      </c>
      <c r="L23685" t="s">
        <v>216</v>
      </c>
      <c r="M23685" t="s">
        <v>216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D23688" t="s">
        <v>215</v>
      </c>
      <c r="E23688" t="s">
        <v>216</v>
      </c>
      <c r="F23688" t="s">
        <v>216</v>
      </c>
      <c r="G23688" t="s">
        <v>216</v>
      </c>
      <c r="H23688">
        <v>-1</v>
      </c>
      <c r="I23688" t="s">
        <v>216</v>
      </c>
      <c r="J23688" t="s">
        <v>216</v>
      </c>
      <c r="K23688" t="s">
        <v>216</v>
      </c>
      <c r="L23688" t="s">
        <v>216</v>
      </c>
      <c r="M23688" t="s">
        <v>216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D23692" t="s">
        <v>215</v>
      </c>
      <c r="E23692" t="s">
        <v>216</v>
      </c>
      <c r="F23692" t="s">
        <v>216</v>
      </c>
      <c r="G23692" t="s">
        <v>216</v>
      </c>
      <c r="H23692">
        <v>-1</v>
      </c>
      <c r="I23692" t="s">
        <v>216</v>
      </c>
      <c r="J23692" t="s">
        <v>216</v>
      </c>
      <c r="K23692" t="s">
        <v>216</v>
      </c>
      <c r="L23692" t="s">
        <v>216</v>
      </c>
      <c r="M23692" t="s">
        <v>216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D23693" t="s">
        <v>215</v>
      </c>
      <c r="E23693" t="s">
        <v>216</v>
      </c>
      <c r="F23693" t="s">
        <v>216</v>
      </c>
      <c r="G23693" t="s">
        <v>216</v>
      </c>
      <c r="H23693">
        <v>-1</v>
      </c>
      <c r="I23693" t="s">
        <v>216</v>
      </c>
      <c r="J23693" t="s">
        <v>216</v>
      </c>
      <c r="K23693" t="s">
        <v>216</v>
      </c>
      <c r="L23693" t="s">
        <v>216</v>
      </c>
      <c r="M23693" t="s">
        <v>216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D23694" t="s">
        <v>215</v>
      </c>
      <c r="E23694" t="s">
        <v>216</v>
      </c>
      <c r="F23694" t="s">
        <v>216</v>
      </c>
      <c r="G23694" t="s">
        <v>216</v>
      </c>
      <c r="H23694">
        <v>-1</v>
      </c>
      <c r="I23694" t="s">
        <v>216</v>
      </c>
      <c r="J23694" t="s">
        <v>216</v>
      </c>
      <c r="K23694" t="s">
        <v>216</v>
      </c>
      <c r="L23694" t="s">
        <v>216</v>
      </c>
      <c r="M23694" t="s">
        <v>216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D23695" t="s">
        <v>215</v>
      </c>
      <c r="E23695" t="s">
        <v>216</v>
      </c>
      <c r="F23695" t="s">
        <v>216</v>
      </c>
      <c r="G23695" t="s">
        <v>216</v>
      </c>
      <c r="H23695">
        <v>-1</v>
      </c>
      <c r="I23695" t="s">
        <v>216</v>
      </c>
      <c r="J23695" t="s">
        <v>216</v>
      </c>
      <c r="K23695" t="s">
        <v>216</v>
      </c>
      <c r="L23695" t="s">
        <v>216</v>
      </c>
      <c r="M23695" t="s">
        <v>216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D23697" t="s">
        <v>215</v>
      </c>
      <c r="E23697" t="s">
        <v>216</v>
      </c>
      <c r="F23697" t="s">
        <v>216</v>
      </c>
      <c r="G23697" t="s">
        <v>216</v>
      </c>
      <c r="H23697">
        <v>-1</v>
      </c>
      <c r="I23697" t="s">
        <v>216</v>
      </c>
      <c r="J23697" t="s">
        <v>216</v>
      </c>
      <c r="K23697" t="s">
        <v>216</v>
      </c>
      <c r="L23697" t="s">
        <v>216</v>
      </c>
      <c r="M23697" t="s">
        <v>216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D23701" t="s">
        <v>215</v>
      </c>
      <c r="E23701" t="s">
        <v>216</v>
      </c>
      <c r="F23701" t="s">
        <v>216</v>
      </c>
      <c r="G23701" t="s">
        <v>216</v>
      </c>
      <c r="H23701">
        <v>-1</v>
      </c>
      <c r="I23701" t="s">
        <v>216</v>
      </c>
      <c r="J23701" t="s">
        <v>216</v>
      </c>
      <c r="K23701" t="s">
        <v>216</v>
      </c>
      <c r="L23701" t="s">
        <v>216</v>
      </c>
      <c r="M23701" t="s">
        <v>216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D23702" t="s">
        <v>215</v>
      </c>
      <c r="E23702" t="s">
        <v>216</v>
      </c>
      <c r="F23702" t="s">
        <v>216</v>
      </c>
      <c r="G23702" t="s">
        <v>216</v>
      </c>
      <c r="H23702">
        <v>-1</v>
      </c>
      <c r="I23702" t="s">
        <v>216</v>
      </c>
      <c r="J23702" t="s">
        <v>216</v>
      </c>
      <c r="K23702" t="s">
        <v>216</v>
      </c>
      <c r="L23702" t="s">
        <v>216</v>
      </c>
      <c r="M23702" t="s">
        <v>216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D23703" t="s">
        <v>215</v>
      </c>
      <c r="E23703" t="s">
        <v>216</v>
      </c>
      <c r="F23703" t="s">
        <v>216</v>
      </c>
      <c r="G23703" t="s">
        <v>216</v>
      </c>
      <c r="H23703">
        <v>-1</v>
      </c>
      <c r="I23703" t="s">
        <v>216</v>
      </c>
      <c r="J23703" t="s">
        <v>216</v>
      </c>
      <c r="K23703" t="s">
        <v>216</v>
      </c>
      <c r="L23703" t="s">
        <v>216</v>
      </c>
      <c r="M23703" t="s">
        <v>216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D23708" t="s">
        <v>215</v>
      </c>
      <c r="E23708" t="s">
        <v>216</v>
      </c>
      <c r="F23708" t="s">
        <v>216</v>
      </c>
      <c r="G23708" t="s">
        <v>216</v>
      </c>
      <c r="H23708">
        <v>-1</v>
      </c>
      <c r="I23708" t="s">
        <v>216</v>
      </c>
      <c r="J23708" t="s">
        <v>216</v>
      </c>
      <c r="K23708" t="s">
        <v>216</v>
      </c>
      <c r="L23708" t="s">
        <v>216</v>
      </c>
      <c r="M23708" t="s">
        <v>216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D23710" t="s">
        <v>215</v>
      </c>
      <c r="E23710" t="s">
        <v>216</v>
      </c>
      <c r="F23710" t="s">
        <v>216</v>
      </c>
      <c r="G23710" t="s">
        <v>216</v>
      </c>
      <c r="H23710">
        <v>-1</v>
      </c>
      <c r="I23710" t="s">
        <v>216</v>
      </c>
      <c r="J23710" t="s">
        <v>216</v>
      </c>
      <c r="K23710" t="s">
        <v>216</v>
      </c>
      <c r="L23710" t="s">
        <v>216</v>
      </c>
      <c r="M23710" t="s">
        <v>216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D23711" t="s">
        <v>215</v>
      </c>
      <c r="E23711" t="s">
        <v>216</v>
      </c>
      <c r="F23711" t="s">
        <v>216</v>
      </c>
      <c r="G23711" t="s">
        <v>216</v>
      </c>
      <c r="H23711">
        <v>-1</v>
      </c>
      <c r="I23711" t="s">
        <v>216</v>
      </c>
      <c r="J23711" t="s">
        <v>216</v>
      </c>
      <c r="K23711" t="s">
        <v>216</v>
      </c>
      <c r="L23711" t="s">
        <v>216</v>
      </c>
      <c r="M23711" t="s">
        <v>216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D23725" t="s">
        <v>215</v>
      </c>
      <c r="E23725" t="s">
        <v>216</v>
      </c>
      <c r="F23725" t="s">
        <v>216</v>
      </c>
      <c r="G23725" t="s">
        <v>216</v>
      </c>
      <c r="H23725">
        <v>-1</v>
      </c>
      <c r="I23725" t="s">
        <v>216</v>
      </c>
      <c r="J23725" t="s">
        <v>216</v>
      </c>
      <c r="K23725" t="s">
        <v>216</v>
      </c>
      <c r="L23725" t="s">
        <v>216</v>
      </c>
      <c r="M23725" t="s">
        <v>216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D23726" t="s">
        <v>215</v>
      </c>
      <c r="E23726" t="s">
        <v>216</v>
      </c>
      <c r="F23726" t="s">
        <v>216</v>
      </c>
      <c r="G23726" t="s">
        <v>216</v>
      </c>
      <c r="H23726">
        <v>-1</v>
      </c>
      <c r="I23726" t="s">
        <v>216</v>
      </c>
      <c r="J23726" t="s">
        <v>216</v>
      </c>
      <c r="K23726" t="s">
        <v>216</v>
      </c>
      <c r="L23726" t="s">
        <v>216</v>
      </c>
      <c r="M23726" t="s">
        <v>216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D23729" t="s">
        <v>215</v>
      </c>
      <c r="E23729" t="s">
        <v>216</v>
      </c>
      <c r="F23729" t="s">
        <v>216</v>
      </c>
      <c r="G23729" t="s">
        <v>216</v>
      </c>
      <c r="H23729">
        <v>-1</v>
      </c>
      <c r="I23729" t="s">
        <v>216</v>
      </c>
      <c r="J23729" t="s">
        <v>216</v>
      </c>
      <c r="K23729" t="s">
        <v>216</v>
      </c>
      <c r="L23729" t="s">
        <v>216</v>
      </c>
      <c r="M23729" t="s">
        <v>216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D23734" t="s">
        <v>215</v>
      </c>
      <c r="E23734" t="s">
        <v>216</v>
      </c>
      <c r="F23734" t="s">
        <v>216</v>
      </c>
      <c r="G23734" t="s">
        <v>216</v>
      </c>
      <c r="H23734">
        <v>-1</v>
      </c>
      <c r="I23734" t="s">
        <v>216</v>
      </c>
      <c r="J23734" t="s">
        <v>216</v>
      </c>
      <c r="K23734" t="s">
        <v>216</v>
      </c>
      <c r="L23734" t="s">
        <v>216</v>
      </c>
      <c r="M23734" t="s">
        <v>216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D23744" t="s">
        <v>215</v>
      </c>
      <c r="E23744" t="s">
        <v>216</v>
      </c>
      <c r="F23744" t="s">
        <v>216</v>
      </c>
      <c r="G23744" t="s">
        <v>216</v>
      </c>
      <c r="H23744">
        <v>-1</v>
      </c>
      <c r="I23744" t="s">
        <v>216</v>
      </c>
      <c r="J23744" t="s">
        <v>216</v>
      </c>
      <c r="K23744" t="s">
        <v>216</v>
      </c>
      <c r="L23744" t="s">
        <v>216</v>
      </c>
      <c r="M23744" t="s">
        <v>216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D23746" t="s">
        <v>215</v>
      </c>
      <c r="E23746" t="s">
        <v>216</v>
      </c>
      <c r="F23746" t="s">
        <v>216</v>
      </c>
      <c r="G23746" t="s">
        <v>216</v>
      </c>
      <c r="H23746">
        <v>-1</v>
      </c>
      <c r="I23746" t="s">
        <v>216</v>
      </c>
      <c r="J23746" t="s">
        <v>216</v>
      </c>
      <c r="K23746" t="s">
        <v>216</v>
      </c>
      <c r="L23746" t="s">
        <v>216</v>
      </c>
      <c r="M23746" t="s">
        <v>216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D23747" t="s">
        <v>215</v>
      </c>
      <c r="E23747" t="s">
        <v>216</v>
      </c>
      <c r="F23747" t="s">
        <v>216</v>
      </c>
      <c r="G23747" t="s">
        <v>216</v>
      </c>
      <c r="H23747">
        <v>-1</v>
      </c>
      <c r="I23747" t="s">
        <v>216</v>
      </c>
      <c r="J23747" t="s">
        <v>216</v>
      </c>
      <c r="K23747" t="s">
        <v>216</v>
      </c>
      <c r="L23747" t="s">
        <v>216</v>
      </c>
      <c r="M23747" t="s">
        <v>216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D23748" t="s">
        <v>215</v>
      </c>
      <c r="E23748" t="s">
        <v>216</v>
      </c>
      <c r="F23748" t="s">
        <v>216</v>
      </c>
      <c r="G23748" t="s">
        <v>216</v>
      </c>
      <c r="H23748">
        <v>-1</v>
      </c>
      <c r="I23748" t="s">
        <v>216</v>
      </c>
      <c r="J23748" t="s">
        <v>216</v>
      </c>
      <c r="K23748" t="s">
        <v>216</v>
      </c>
      <c r="L23748" t="s">
        <v>216</v>
      </c>
      <c r="M23748" t="s">
        <v>216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D23749" t="s">
        <v>215</v>
      </c>
      <c r="E23749" t="s">
        <v>216</v>
      </c>
      <c r="F23749" t="s">
        <v>216</v>
      </c>
      <c r="G23749" t="s">
        <v>216</v>
      </c>
      <c r="H23749">
        <v>-1</v>
      </c>
      <c r="I23749" t="s">
        <v>216</v>
      </c>
      <c r="J23749" t="s">
        <v>216</v>
      </c>
      <c r="K23749" t="s">
        <v>216</v>
      </c>
      <c r="L23749" t="s">
        <v>216</v>
      </c>
      <c r="M23749" t="s">
        <v>216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D23750" t="s">
        <v>215</v>
      </c>
      <c r="E23750" t="s">
        <v>216</v>
      </c>
      <c r="F23750" t="s">
        <v>216</v>
      </c>
      <c r="G23750" t="s">
        <v>216</v>
      </c>
      <c r="H23750">
        <v>-1</v>
      </c>
      <c r="I23750" t="s">
        <v>216</v>
      </c>
      <c r="J23750" t="s">
        <v>216</v>
      </c>
      <c r="K23750" t="s">
        <v>216</v>
      </c>
      <c r="L23750" t="s">
        <v>216</v>
      </c>
      <c r="M23750" t="s">
        <v>216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D23751" t="s">
        <v>215</v>
      </c>
      <c r="E23751" t="s">
        <v>216</v>
      </c>
      <c r="F23751" t="s">
        <v>216</v>
      </c>
      <c r="G23751" t="s">
        <v>216</v>
      </c>
      <c r="H23751">
        <v>0</v>
      </c>
      <c r="I23751" t="s">
        <v>216</v>
      </c>
      <c r="J23751" t="s">
        <v>216</v>
      </c>
      <c r="K23751" t="s">
        <v>216</v>
      </c>
      <c r="L23751" t="s">
        <v>216</v>
      </c>
      <c r="M23751" t="s">
        <v>216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D23756" t="s">
        <v>215</v>
      </c>
      <c r="E23756" t="s">
        <v>216</v>
      </c>
      <c r="F23756" t="s">
        <v>216</v>
      </c>
      <c r="G23756" t="s">
        <v>216</v>
      </c>
      <c r="H23756">
        <v>0</v>
      </c>
      <c r="I23756" t="s">
        <v>216</v>
      </c>
      <c r="J23756" t="s">
        <v>216</v>
      </c>
      <c r="K23756" t="s">
        <v>216</v>
      </c>
      <c r="L23756" t="s">
        <v>216</v>
      </c>
      <c r="M23756" t="s">
        <v>216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D23757" t="s">
        <v>215</v>
      </c>
      <c r="E23757" t="s">
        <v>216</v>
      </c>
      <c r="F23757" t="s">
        <v>216</v>
      </c>
      <c r="G23757" t="s">
        <v>216</v>
      </c>
      <c r="H23757">
        <v>0</v>
      </c>
      <c r="I23757" t="s">
        <v>216</v>
      </c>
      <c r="J23757" t="s">
        <v>216</v>
      </c>
      <c r="K23757" t="s">
        <v>216</v>
      </c>
      <c r="L23757" t="s">
        <v>216</v>
      </c>
      <c r="M23757" t="s">
        <v>216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D23758" t="s">
        <v>215</v>
      </c>
      <c r="E23758" t="s">
        <v>216</v>
      </c>
      <c r="F23758" t="s">
        <v>216</v>
      </c>
      <c r="G23758" t="s">
        <v>216</v>
      </c>
      <c r="H23758">
        <v>0</v>
      </c>
      <c r="I23758" t="s">
        <v>216</v>
      </c>
      <c r="J23758" t="s">
        <v>216</v>
      </c>
      <c r="K23758" t="s">
        <v>216</v>
      </c>
      <c r="L23758" t="s">
        <v>216</v>
      </c>
      <c r="M23758" t="s">
        <v>216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D23762" t="s">
        <v>215</v>
      </c>
      <c r="E23762" t="s">
        <v>216</v>
      </c>
      <c r="F23762" t="s">
        <v>216</v>
      </c>
      <c r="G23762" t="s">
        <v>216</v>
      </c>
      <c r="H23762">
        <v>0</v>
      </c>
      <c r="I23762" t="s">
        <v>216</v>
      </c>
      <c r="J23762" t="s">
        <v>216</v>
      </c>
      <c r="K23762" t="s">
        <v>216</v>
      </c>
      <c r="L23762" t="s">
        <v>216</v>
      </c>
      <c r="M23762" t="s">
        <v>216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D23764" t="s">
        <v>215</v>
      </c>
      <c r="E23764" t="s">
        <v>216</v>
      </c>
      <c r="F23764" t="s">
        <v>216</v>
      </c>
      <c r="G23764" t="s">
        <v>216</v>
      </c>
      <c r="H23764">
        <v>0</v>
      </c>
      <c r="I23764" t="s">
        <v>216</v>
      </c>
      <c r="J23764" t="s">
        <v>216</v>
      </c>
      <c r="K23764" t="s">
        <v>216</v>
      </c>
      <c r="L23764" t="s">
        <v>216</v>
      </c>
      <c r="M23764" t="s">
        <v>216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D23767" t="s">
        <v>215</v>
      </c>
      <c r="E23767" t="s">
        <v>216</v>
      </c>
      <c r="F23767" t="s">
        <v>216</v>
      </c>
      <c r="G23767" t="s">
        <v>216</v>
      </c>
      <c r="H23767">
        <v>0</v>
      </c>
      <c r="I23767" t="s">
        <v>216</v>
      </c>
      <c r="J23767" t="s">
        <v>216</v>
      </c>
      <c r="K23767" t="s">
        <v>216</v>
      </c>
      <c r="L23767" t="s">
        <v>216</v>
      </c>
      <c r="M23767" t="s">
        <v>216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D23769" t="s">
        <v>215</v>
      </c>
      <c r="E23769" t="s">
        <v>216</v>
      </c>
      <c r="F23769" t="s">
        <v>216</v>
      </c>
      <c r="G23769" t="s">
        <v>216</v>
      </c>
      <c r="H23769">
        <v>0</v>
      </c>
      <c r="I23769" t="s">
        <v>216</v>
      </c>
      <c r="J23769" t="s">
        <v>216</v>
      </c>
      <c r="K23769" t="s">
        <v>216</v>
      </c>
      <c r="L23769" t="s">
        <v>216</v>
      </c>
      <c r="M23769" t="s">
        <v>216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D23772" t="s">
        <v>215</v>
      </c>
      <c r="E23772" t="s">
        <v>216</v>
      </c>
      <c r="F23772" t="s">
        <v>216</v>
      </c>
      <c r="G23772" t="s">
        <v>216</v>
      </c>
      <c r="H23772">
        <v>0</v>
      </c>
      <c r="I23772" t="s">
        <v>216</v>
      </c>
      <c r="J23772" t="s">
        <v>216</v>
      </c>
      <c r="K23772" t="s">
        <v>216</v>
      </c>
      <c r="L23772" t="s">
        <v>216</v>
      </c>
      <c r="M23772" t="s">
        <v>216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D23773" t="s">
        <v>215</v>
      </c>
      <c r="E23773" t="s">
        <v>216</v>
      </c>
      <c r="F23773" t="s">
        <v>216</v>
      </c>
      <c r="G23773" t="s">
        <v>216</v>
      </c>
      <c r="H23773">
        <v>0</v>
      </c>
      <c r="I23773" t="s">
        <v>216</v>
      </c>
      <c r="J23773" t="s">
        <v>216</v>
      </c>
      <c r="K23773" t="s">
        <v>216</v>
      </c>
      <c r="L23773" t="s">
        <v>216</v>
      </c>
      <c r="M23773" t="s">
        <v>216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D23780" t="s">
        <v>215</v>
      </c>
      <c r="E23780" t="s">
        <v>216</v>
      </c>
      <c r="F23780" t="s">
        <v>216</v>
      </c>
      <c r="G23780" t="s">
        <v>216</v>
      </c>
      <c r="H23780">
        <v>0</v>
      </c>
      <c r="I23780" t="s">
        <v>216</v>
      </c>
      <c r="J23780" t="s">
        <v>216</v>
      </c>
      <c r="K23780" t="s">
        <v>216</v>
      </c>
      <c r="L23780" t="s">
        <v>216</v>
      </c>
      <c r="M23780" t="s">
        <v>216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D23782" t="s">
        <v>215</v>
      </c>
      <c r="E23782" t="s">
        <v>216</v>
      </c>
      <c r="F23782" t="s">
        <v>216</v>
      </c>
      <c r="G23782" t="s">
        <v>216</v>
      </c>
      <c r="H23782">
        <v>0</v>
      </c>
      <c r="I23782" t="s">
        <v>216</v>
      </c>
      <c r="J23782" t="s">
        <v>216</v>
      </c>
      <c r="K23782" t="s">
        <v>216</v>
      </c>
      <c r="L23782" t="s">
        <v>216</v>
      </c>
      <c r="M23782" t="s">
        <v>216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D23789" t="s">
        <v>215</v>
      </c>
      <c r="E23789" t="s">
        <v>216</v>
      </c>
      <c r="F23789" t="s">
        <v>216</v>
      </c>
      <c r="G23789" t="s">
        <v>216</v>
      </c>
      <c r="H23789">
        <v>0</v>
      </c>
      <c r="I23789" t="s">
        <v>216</v>
      </c>
      <c r="J23789" t="s">
        <v>216</v>
      </c>
      <c r="K23789" t="s">
        <v>216</v>
      </c>
      <c r="L23789" t="s">
        <v>216</v>
      </c>
      <c r="M23789" t="s">
        <v>216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D23792" t="s">
        <v>215</v>
      </c>
      <c r="E23792" t="s">
        <v>216</v>
      </c>
      <c r="F23792" t="s">
        <v>216</v>
      </c>
      <c r="G23792" t="s">
        <v>216</v>
      </c>
      <c r="H23792">
        <v>0</v>
      </c>
      <c r="I23792" t="s">
        <v>216</v>
      </c>
      <c r="J23792" t="s">
        <v>216</v>
      </c>
      <c r="K23792" t="s">
        <v>216</v>
      </c>
      <c r="L23792" t="s">
        <v>216</v>
      </c>
      <c r="M23792" t="s">
        <v>216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D23793" t="s">
        <v>215</v>
      </c>
      <c r="E23793" t="s">
        <v>216</v>
      </c>
      <c r="F23793" t="s">
        <v>216</v>
      </c>
      <c r="G23793" t="s">
        <v>216</v>
      </c>
      <c r="H23793">
        <v>0</v>
      </c>
      <c r="I23793" t="s">
        <v>216</v>
      </c>
      <c r="J23793" t="s">
        <v>216</v>
      </c>
      <c r="K23793" t="s">
        <v>216</v>
      </c>
      <c r="L23793" t="s">
        <v>216</v>
      </c>
      <c r="M23793" t="s">
        <v>216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D23794" t="s">
        <v>215</v>
      </c>
      <c r="E23794" t="s">
        <v>216</v>
      </c>
      <c r="F23794" t="s">
        <v>216</v>
      </c>
      <c r="G23794" t="s">
        <v>216</v>
      </c>
      <c r="H23794">
        <v>0</v>
      </c>
      <c r="I23794" t="s">
        <v>216</v>
      </c>
      <c r="J23794" t="s">
        <v>216</v>
      </c>
      <c r="K23794" t="s">
        <v>216</v>
      </c>
      <c r="L23794" t="s">
        <v>216</v>
      </c>
      <c r="M23794" t="s">
        <v>216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D23795" t="s">
        <v>215</v>
      </c>
      <c r="E23795" t="s">
        <v>216</v>
      </c>
      <c r="F23795" t="s">
        <v>216</v>
      </c>
      <c r="G23795" t="s">
        <v>216</v>
      </c>
      <c r="H23795">
        <v>0</v>
      </c>
      <c r="I23795" t="s">
        <v>216</v>
      </c>
      <c r="J23795" t="s">
        <v>216</v>
      </c>
      <c r="K23795" t="s">
        <v>216</v>
      </c>
      <c r="L23795" t="s">
        <v>216</v>
      </c>
      <c r="M23795" t="s">
        <v>216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D23796" t="s">
        <v>215</v>
      </c>
      <c r="E23796" t="s">
        <v>216</v>
      </c>
      <c r="F23796" t="s">
        <v>216</v>
      </c>
      <c r="G23796" t="s">
        <v>216</v>
      </c>
      <c r="H23796">
        <v>0</v>
      </c>
      <c r="I23796" t="s">
        <v>216</v>
      </c>
      <c r="J23796" t="s">
        <v>216</v>
      </c>
      <c r="K23796" t="s">
        <v>216</v>
      </c>
      <c r="L23796" t="s">
        <v>216</v>
      </c>
      <c r="M23796" t="s">
        <v>216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D23802" t="s">
        <v>215</v>
      </c>
      <c r="E23802" t="s">
        <v>216</v>
      </c>
      <c r="F23802" t="s">
        <v>216</v>
      </c>
      <c r="G23802" t="s">
        <v>216</v>
      </c>
      <c r="H23802">
        <v>0</v>
      </c>
      <c r="I23802" t="s">
        <v>216</v>
      </c>
      <c r="J23802" t="s">
        <v>216</v>
      </c>
      <c r="K23802" t="s">
        <v>216</v>
      </c>
      <c r="L23802" t="s">
        <v>216</v>
      </c>
      <c r="M23802" t="s">
        <v>216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D23812" t="s">
        <v>215</v>
      </c>
      <c r="E23812" t="s">
        <v>216</v>
      </c>
      <c r="F23812" t="s">
        <v>216</v>
      </c>
      <c r="G23812" t="s">
        <v>216</v>
      </c>
      <c r="H23812">
        <v>0</v>
      </c>
      <c r="I23812" t="s">
        <v>216</v>
      </c>
      <c r="J23812" t="s">
        <v>216</v>
      </c>
      <c r="K23812" t="s">
        <v>216</v>
      </c>
      <c r="L23812" t="s">
        <v>216</v>
      </c>
      <c r="M23812" t="s">
        <v>216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D23819" t="s">
        <v>215</v>
      </c>
      <c r="E23819" t="s">
        <v>216</v>
      </c>
      <c r="F23819" t="s">
        <v>216</v>
      </c>
      <c r="G23819" t="s">
        <v>216</v>
      </c>
      <c r="H23819">
        <v>0</v>
      </c>
      <c r="I23819" t="s">
        <v>216</v>
      </c>
      <c r="J23819" t="s">
        <v>216</v>
      </c>
      <c r="K23819" t="s">
        <v>216</v>
      </c>
      <c r="L23819" t="s">
        <v>216</v>
      </c>
      <c r="M23819" t="s">
        <v>216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D23820" t="s">
        <v>215</v>
      </c>
      <c r="E23820" t="s">
        <v>216</v>
      </c>
      <c r="F23820" t="s">
        <v>216</v>
      </c>
      <c r="G23820" t="s">
        <v>216</v>
      </c>
      <c r="H23820">
        <v>0</v>
      </c>
      <c r="I23820" t="s">
        <v>216</v>
      </c>
      <c r="J23820" t="s">
        <v>216</v>
      </c>
      <c r="K23820" t="s">
        <v>216</v>
      </c>
      <c r="L23820" t="s">
        <v>216</v>
      </c>
      <c r="M23820" t="s">
        <v>216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D23822" t="s">
        <v>215</v>
      </c>
      <c r="E23822" t="s">
        <v>216</v>
      </c>
      <c r="F23822" t="s">
        <v>216</v>
      </c>
      <c r="G23822" t="s">
        <v>216</v>
      </c>
      <c r="H23822">
        <v>0</v>
      </c>
      <c r="I23822" t="s">
        <v>216</v>
      </c>
      <c r="J23822" t="s">
        <v>216</v>
      </c>
      <c r="K23822" t="s">
        <v>216</v>
      </c>
      <c r="L23822" t="s">
        <v>216</v>
      </c>
      <c r="M23822" t="s">
        <v>216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D23833" t="s">
        <v>215</v>
      </c>
      <c r="E23833" t="s">
        <v>216</v>
      </c>
      <c r="F23833" t="s">
        <v>216</v>
      </c>
      <c r="G23833" t="s">
        <v>216</v>
      </c>
      <c r="H23833">
        <v>0</v>
      </c>
      <c r="I23833" t="s">
        <v>216</v>
      </c>
      <c r="J23833" t="s">
        <v>216</v>
      </c>
      <c r="K23833" t="s">
        <v>216</v>
      </c>
      <c r="L23833" t="s">
        <v>216</v>
      </c>
      <c r="M23833" t="s">
        <v>216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D23834" t="s">
        <v>215</v>
      </c>
      <c r="E23834" t="s">
        <v>216</v>
      </c>
      <c r="F23834" t="s">
        <v>216</v>
      </c>
      <c r="G23834" t="s">
        <v>216</v>
      </c>
      <c r="H23834">
        <v>0</v>
      </c>
      <c r="I23834" t="s">
        <v>216</v>
      </c>
      <c r="J23834" t="s">
        <v>216</v>
      </c>
      <c r="K23834" t="s">
        <v>216</v>
      </c>
      <c r="L23834" t="s">
        <v>216</v>
      </c>
      <c r="M23834" t="s">
        <v>216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D23835" t="s">
        <v>215</v>
      </c>
      <c r="E23835" t="s">
        <v>216</v>
      </c>
      <c r="F23835" t="s">
        <v>216</v>
      </c>
      <c r="G23835" t="s">
        <v>216</v>
      </c>
      <c r="H23835">
        <v>0</v>
      </c>
      <c r="I23835" t="s">
        <v>216</v>
      </c>
      <c r="J23835" t="s">
        <v>216</v>
      </c>
      <c r="K23835" t="s">
        <v>216</v>
      </c>
      <c r="L23835" t="s">
        <v>216</v>
      </c>
      <c r="M23835" t="s">
        <v>216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D23838" t="s">
        <v>215</v>
      </c>
      <c r="E23838" t="s">
        <v>216</v>
      </c>
      <c r="F23838" t="s">
        <v>216</v>
      </c>
      <c r="G23838" t="s">
        <v>216</v>
      </c>
      <c r="H23838">
        <v>0</v>
      </c>
      <c r="I23838" t="s">
        <v>216</v>
      </c>
      <c r="J23838" t="s">
        <v>216</v>
      </c>
      <c r="K23838" t="s">
        <v>216</v>
      </c>
      <c r="L23838" t="s">
        <v>216</v>
      </c>
      <c r="M23838" t="s">
        <v>216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D23839" t="s">
        <v>215</v>
      </c>
      <c r="E23839" t="s">
        <v>216</v>
      </c>
      <c r="F23839" t="s">
        <v>216</v>
      </c>
      <c r="G23839" t="s">
        <v>216</v>
      </c>
      <c r="H23839">
        <v>0</v>
      </c>
      <c r="I23839" t="s">
        <v>216</v>
      </c>
      <c r="J23839" t="s">
        <v>216</v>
      </c>
      <c r="K23839" t="s">
        <v>216</v>
      </c>
      <c r="L23839" t="s">
        <v>216</v>
      </c>
      <c r="M23839" t="s">
        <v>216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D23840" t="s">
        <v>215</v>
      </c>
      <c r="E23840" t="s">
        <v>216</v>
      </c>
      <c r="F23840" t="s">
        <v>216</v>
      </c>
      <c r="G23840" t="s">
        <v>216</v>
      </c>
      <c r="H23840">
        <v>0</v>
      </c>
      <c r="I23840" t="s">
        <v>216</v>
      </c>
      <c r="J23840" t="s">
        <v>216</v>
      </c>
      <c r="K23840" t="s">
        <v>216</v>
      </c>
      <c r="L23840" t="s">
        <v>216</v>
      </c>
      <c r="M23840" t="s">
        <v>216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D23841" t="s">
        <v>215</v>
      </c>
      <c r="E23841" t="s">
        <v>216</v>
      </c>
      <c r="F23841" t="s">
        <v>216</v>
      </c>
      <c r="G23841" t="s">
        <v>216</v>
      </c>
      <c r="H23841">
        <v>0</v>
      </c>
      <c r="I23841" t="s">
        <v>216</v>
      </c>
      <c r="J23841" t="s">
        <v>216</v>
      </c>
      <c r="K23841" t="s">
        <v>216</v>
      </c>
      <c r="L23841" t="s">
        <v>216</v>
      </c>
      <c r="M23841" t="s">
        <v>216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D23842" t="s">
        <v>215</v>
      </c>
      <c r="E23842" t="s">
        <v>216</v>
      </c>
      <c r="F23842" t="s">
        <v>216</v>
      </c>
      <c r="G23842" t="s">
        <v>216</v>
      </c>
      <c r="H23842">
        <v>0</v>
      </c>
      <c r="I23842" t="s">
        <v>216</v>
      </c>
      <c r="J23842" t="s">
        <v>216</v>
      </c>
      <c r="K23842" t="s">
        <v>216</v>
      </c>
      <c r="L23842" t="s">
        <v>216</v>
      </c>
      <c r="M23842" t="s">
        <v>216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D23852" t="s">
        <v>215</v>
      </c>
      <c r="E23852" t="s">
        <v>216</v>
      </c>
      <c r="F23852" t="s">
        <v>216</v>
      </c>
      <c r="G23852" t="s">
        <v>216</v>
      </c>
      <c r="H23852">
        <v>0</v>
      </c>
      <c r="I23852" t="s">
        <v>216</v>
      </c>
      <c r="J23852" t="s">
        <v>216</v>
      </c>
      <c r="K23852" t="s">
        <v>216</v>
      </c>
      <c r="L23852" t="s">
        <v>216</v>
      </c>
      <c r="M23852" t="s">
        <v>216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D23861" t="s">
        <v>215</v>
      </c>
      <c r="E23861" t="s">
        <v>216</v>
      </c>
      <c r="F23861" t="s">
        <v>216</v>
      </c>
      <c r="G23861" t="s">
        <v>216</v>
      </c>
      <c r="H23861">
        <v>0</v>
      </c>
      <c r="I23861" t="s">
        <v>216</v>
      </c>
      <c r="J23861" t="s">
        <v>216</v>
      </c>
      <c r="K23861" t="s">
        <v>216</v>
      </c>
      <c r="L23861" t="s">
        <v>216</v>
      </c>
      <c r="M23861" t="s">
        <v>216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D23862" t="s">
        <v>215</v>
      </c>
      <c r="E23862" t="s">
        <v>216</v>
      </c>
      <c r="F23862" t="s">
        <v>216</v>
      </c>
      <c r="G23862" t="s">
        <v>216</v>
      </c>
      <c r="H23862">
        <v>0</v>
      </c>
      <c r="I23862" t="s">
        <v>216</v>
      </c>
      <c r="J23862" t="s">
        <v>216</v>
      </c>
      <c r="K23862" t="s">
        <v>216</v>
      </c>
      <c r="L23862" t="s">
        <v>216</v>
      </c>
      <c r="M23862" t="s">
        <v>216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D23868" t="s">
        <v>215</v>
      </c>
      <c r="E23868" t="s">
        <v>216</v>
      </c>
      <c r="F23868" t="s">
        <v>216</v>
      </c>
      <c r="G23868" t="s">
        <v>216</v>
      </c>
      <c r="H23868">
        <v>0</v>
      </c>
      <c r="I23868" t="s">
        <v>216</v>
      </c>
      <c r="J23868" t="s">
        <v>216</v>
      </c>
      <c r="K23868" t="s">
        <v>216</v>
      </c>
      <c r="L23868" t="s">
        <v>216</v>
      </c>
      <c r="M23868" t="s">
        <v>216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D23869" t="s">
        <v>215</v>
      </c>
      <c r="E23869" t="s">
        <v>216</v>
      </c>
      <c r="F23869" t="s">
        <v>216</v>
      </c>
      <c r="G23869" t="s">
        <v>216</v>
      </c>
      <c r="H23869">
        <v>0</v>
      </c>
      <c r="I23869" t="s">
        <v>216</v>
      </c>
      <c r="J23869" t="s">
        <v>216</v>
      </c>
      <c r="K23869" t="s">
        <v>216</v>
      </c>
      <c r="L23869" t="s">
        <v>216</v>
      </c>
      <c r="M23869" t="s">
        <v>216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D23870" t="s">
        <v>215</v>
      </c>
      <c r="E23870" t="s">
        <v>216</v>
      </c>
      <c r="F23870" t="s">
        <v>216</v>
      </c>
      <c r="G23870" t="s">
        <v>216</v>
      </c>
      <c r="H23870">
        <v>0</v>
      </c>
      <c r="I23870" t="s">
        <v>216</v>
      </c>
      <c r="J23870" t="s">
        <v>216</v>
      </c>
      <c r="K23870" t="s">
        <v>216</v>
      </c>
      <c r="L23870" t="s">
        <v>216</v>
      </c>
      <c r="M23870" t="s">
        <v>216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D23871" t="s">
        <v>215</v>
      </c>
      <c r="E23871" t="s">
        <v>216</v>
      </c>
      <c r="F23871" t="s">
        <v>216</v>
      </c>
      <c r="G23871" t="s">
        <v>216</v>
      </c>
      <c r="H23871">
        <v>0</v>
      </c>
      <c r="I23871" t="s">
        <v>216</v>
      </c>
      <c r="J23871" t="s">
        <v>216</v>
      </c>
      <c r="K23871" t="s">
        <v>216</v>
      </c>
      <c r="L23871" t="s">
        <v>216</v>
      </c>
      <c r="M23871" t="s">
        <v>216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D23872" t="s">
        <v>215</v>
      </c>
      <c r="E23872" t="s">
        <v>216</v>
      </c>
      <c r="F23872" t="s">
        <v>216</v>
      </c>
      <c r="G23872" t="s">
        <v>216</v>
      </c>
      <c r="H23872">
        <v>0</v>
      </c>
      <c r="I23872" t="s">
        <v>216</v>
      </c>
      <c r="J23872" t="s">
        <v>216</v>
      </c>
      <c r="K23872" t="s">
        <v>216</v>
      </c>
      <c r="L23872" t="s">
        <v>216</v>
      </c>
      <c r="M23872" t="s">
        <v>216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D23873" t="s">
        <v>215</v>
      </c>
      <c r="E23873" t="s">
        <v>216</v>
      </c>
      <c r="F23873" t="s">
        <v>216</v>
      </c>
      <c r="G23873" t="s">
        <v>216</v>
      </c>
      <c r="H23873">
        <v>0</v>
      </c>
      <c r="I23873" t="s">
        <v>216</v>
      </c>
      <c r="J23873" t="s">
        <v>216</v>
      </c>
      <c r="K23873" t="s">
        <v>216</v>
      </c>
      <c r="L23873" t="s">
        <v>216</v>
      </c>
      <c r="M23873" t="s">
        <v>216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D23880" t="s">
        <v>215</v>
      </c>
      <c r="E23880" t="s">
        <v>216</v>
      </c>
      <c r="F23880" t="s">
        <v>216</v>
      </c>
      <c r="G23880" t="s">
        <v>216</v>
      </c>
      <c r="H23880">
        <v>0</v>
      </c>
      <c r="I23880" t="s">
        <v>216</v>
      </c>
      <c r="J23880" t="s">
        <v>216</v>
      </c>
      <c r="K23880" t="s">
        <v>216</v>
      </c>
      <c r="L23880" t="s">
        <v>216</v>
      </c>
      <c r="M23880" t="s">
        <v>216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D23881" t="s">
        <v>215</v>
      </c>
      <c r="E23881" t="s">
        <v>216</v>
      </c>
      <c r="F23881" t="s">
        <v>216</v>
      </c>
      <c r="G23881" t="s">
        <v>216</v>
      </c>
      <c r="H23881">
        <v>1</v>
      </c>
      <c r="I23881" t="s">
        <v>216</v>
      </c>
      <c r="J23881" t="s">
        <v>216</v>
      </c>
      <c r="K23881" t="s">
        <v>216</v>
      </c>
      <c r="L23881" t="s">
        <v>216</v>
      </c>
      <c r="M23881" t="s">
        <v>216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D23882" t="s">
        <v>215</v>
      </c>
      <c r="E23882" t="s">
        <v>216</v>
      </c>
      <c r="F23882" t="s">
        <v>216</v>
      </c>
      <c r="G23882" t="s">
        <v>216</v>
      </c>
      <c r="H23882">
        <v>2</v>
      </c>
      <c r="I23882" t="s">
        <v>216</v>
      </c>
      <c r="J23882" t="s">
        <v>216</v>
      </c>
      <c r="K23882" t="s">
        <v>216</v>
      </c>
      <c r="L23882" t="s">
        <v>216</v>
      </c>
      <c r="M23882" t="s">
        <v>216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D23883" t="s">
        <v>215</v>
      </c>
      <c r="E23883" t="s">
        <v>216</v>
      </c>
      <c r="F23883" t="s">
        <v>216</v>
      </c>
      <c r="G23883" t="s">
        <v>216</v>
      </c>
      <c r="H23883">
        <v>3</v>
      </c>
      <c r="I23883" t="s">
        <v>216</v>
      </c>
      <c r="J23883" t="s">
        <v>216</v>
      </c>
      <c r="K23883" t="s">
        <v>216</v>
      </c>
      <c r="L23883" t="s">
        <v>216</v>
      </c>
      <c r="M23883" t="s">
        <v>216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D23884" t="s">
        <v>215</v>
      </c>
      <c r="E23884" t="s">
        <v>216</v>
      </c>
      <c r="F23884" t="s">
        <v>216</v>
      </c>
      <c r="G23884" t="s">
        <v>216</v>
      </c>
      <c r="H23884">
        <v>4</v>
      </c>
      <c r="I23884" t="s">
        <v>216</v>
      </c>
      <c r="J23884" t="s">
        <v>216</v>
      </c>
      <c r="K23884" t="s">
        <v>216</v>
      </c>
      <c r="L23884" t="s">
        <v>216</v>
      </c>
      <c r="M23884" t="s">
        <v>216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D23885" t="s">
        <v>215</v>
      </c>
      <c r="E23885" t="s">
        <v>216</v>
      </c>
      <c r="F23885" t="s">
        <v>216</v>
      </c>
      <c r="G23885" t="s">
        <v>216</v>
      </c>
      <c r="H23885">
        <v>5</v>
      </c>
      <c r="I23885" t="s">
        <v>216</v>
      </c>
      <c r="J23885" t="s">
        <v>216</v>
      </c>
      <c r="K23885" t="s">
        <v>216</v>
      </c>
      <c r="L23885" t="s">
        <v>216</v>
      </c>
      <c r="M23885" t="s">
        <v>216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D23886" t="s">
        <v>215</v>
      </c>
      <c r="E23886" t="s">
        <v>216</v>
      </c>
      <c r="F23886" t="s">
        <v>216</v>
      </c>
      <c r="G23886" t="s">
        <v>216</v>
      </c>
      <c r="H23886">
        <v>6</v>
      </c>
      <c r="I23886" t="s">
        <v>216</v>
      </c>
      <c r="J23886" t="s">
        <v>216</v>
      </c>
      <c r="K23886" t="s">
        <v>216</v>
      </c>
      <c r="L23886" t="s">
        <v>216</v>
      </c>
      <c r="M23886" t="s">
        <v>216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D23894" t="s">
        <v>215</v>
      </c>
      <c r="E23894" t="s">
        <v>216</v>
      </c>
      <c r="F23894" t="s">
        <v>216</v>
      </c>
      <c r="G23894" t="s">
        <v>216</v>
      </c>
      <c r="H23894">
        <v>6</v>
      </c>
      <c r="I23894" t="s">
        <v>216</v>
      </c>
      <c r="J23894" t="s">
        <v>216</v>
      </c>
      <c r="K23894" t="s">
        <v>216</v>
      </c>
      <c r="L23894" t="s">
        <v>216</v>
      </c>
      <c r="M23894" t="s">
        <v>216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D23895" t="s">
        <v>215</v>
      </c>
      <c r="E23895" t="s">
        <v>216</v>
      </c>
      <c r="F23895" t="s">
        <v>216</v>
      </c>
      <c r="G23895" t="s">
        <v>216</v>
      </c>
      <c r="H23895">
        <v>6</v>
      </c>
      <c r="I23895" t="s">
        <v>216</v>
      </c>
      <c r="J23895" t="s">
        <v>216</v>
      </c>
      <c r="K23895" t="s">
        <v>216</v>
      </c>
      <c r="L23895" t="s">
        <v>216</v>
      </c>
      <c r="M23895" t="s">
        <v>216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D23896" t="s">
        <v>215</v>
      </c>
      <c r="E23896" t="s">
        <v>216</v>
      </c>
      <c r="F23896" t="s">
        <v>216</v>
      </c>
      <c r="G23896" t="s">
        <v>216</v>
      </c>
      <c r="H23896">
        <v>6</v>
      </c>
      <c r="I23896" t="s">
        <v>216</v>
      </c>
      <c r="J23896" t="s">
        <v>216</v>
      </c>
      <c r="K23896" t="s">
        <v>216</v>
      </c>
      <c r="L23896" t="s">
        <v>216</v>
      </c>
      <c r="M23896" t="s">
        <v>216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D23897" t="s">
        <v>215</v>
      </c>
      <c r="E23897" t="s">
        <v>216</v>
      </c>
      <c r="F23897" t="s">
        <v>216</v>
      </c>
      <c r="G23897" t="s">
        <v>216</v>
      </c>
      <c r="H23897">
        <v>6</v>
      </c>
      <c r="I23897" t="s">
        <v>216</v>
      </c>
      <c r="J23897" t="s">
        <v>216</v>
      </c>
      <c r="K23897" t="s">
        <v>216</v>
      </c>
      <c r="L23897" t="s">
        <v>216</v>
      </c>
      <c r="M23897" t="s">
        <v>216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D23898" t="s">
        <v>215</v>
      </c>
      <c r="E23898" t="s">
        <v>216</v>
      </c>
      <c r="F23898" t="s">
        <v>216</v>
      </c>
      <c r="G23898" t="s">
        <v>216</v>
      </c>
      <c r="H23898">
        <v>6</v>
      </c>
      <c r="I23898" t="s">
        <v>216</v>
      </c>
      <c r="J23898" t="s">
        <v>216</v>
      </c>
      <c r="K23898" t="s">
        <v>216</v>
      </c>
      <c r="L23898" t="s">
        <v>216</v>
      </c>
      <c r="M23898" t="s">
        <v>216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D23900" t="s">
        <v>215</v>
      </c>
      <c r="E23900" t="s">
        <v>216</v>
      </c>
      <c r="F23900" t="s">
        <v>216</v>
      </c>
      <c r="G23900" t="s">
        <v>216</v>
      </c>
      <c r="H23900">
        <v>6</v>
      </c>
      <c r="I23900" t="s">
        <v>216</v>
      </c>
      <c r="J23900" t="s">
        <v>216</v>
      </c>
      <c r="K23900" t="s">
        <v>216</v>
      </c>
      <c r="L23900" t="s">
        <v>216</v>
      </c>
      <c r="M23900" t="s">
        <v>216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D23901" t="s">
        <v>215</v>
      </c>
      <c r="E23901" t="s">
        <v>216</v>
      </c>
      <c r="F23901" t="s">
        <v>216</v>
      </c>
      <c r="G23901" t="s">
        <v>216</v>
      </c>
      <c r="H23901">
        <v>6</v>
      </c>
      <c r="I23901" t="s">
        <v>216</v>
      </c>
      <c r="J23901" t="s">
        <v>216</v>
      </c>
      <c r="K23901" t="s">
        <v>216</v>
      </c>
      <c r="L23901" t="s">
        <v>216</v>
      </c>
      <c r="M23901" t="s">
        <v>216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D23902" t="s">
        <v>215</v>
      </c>
      <c r="E23902" t="s">
        <v>216</v>
      </c>
      <c r="F23902" t="s">
        <v>216</v>
      </c>
      <c r="G23902" t="s">
        <v>216</v>
      </c>
      <c r="H23902">
        <v>6</v>
      </c>
      <c r="I23902" t="s">
        <v>216</v>
      </c>
      <c r="J23902" t="s">
        <v>216</v>
      </c>
      <c r="K23902" t="s">
        <v>216</v>
      </c>
      <c r="L23902" t="s">
        <v>216</v>
      </c>
      <c r="M23902" t="s">
        <v>216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D23903" t="s">
        <v>215</v>
      </c>
      <c r="E23903" t="s">
        <v>216</v>
      </c>
      <c r="F23903" t="s">
        <v>216</v>
      </c>
      <c r="G23903" t="s">
        <v>216</v>
      </c>
      <c r="H23903">
        <v>6</v>
      </c>
      <c r="I23903" t="s">
        <v>216</v>
      </c>
      <c r="J23903" t="s">
        <v>216</v>
      </c>
      <c r="K23903" t="s">
        <v>216</v>
      </c>
      <c r="L23903" t="s">
        <v>216</v>
      </c>
      <c r="M23903" t="s">
        <v>216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D23904" t="s">
        <v>215</v>
      </c>
      <c r="E23904" t="s">
        <v>216</v>
      </c>
      <c r="F23904" t="s">
        <v>216</v>
      </c>
      <c r="G23904" t="s">
        <v>216</v>
      </c>
      <c r="H23904">
        <v>6</v>
      </c>
      <c r="I23904" t="s">
        <v>216</v>
      </c>
      <c r="J23904" t="s">
        <v>216</v>
      </c>
      <c r="K23904" t="s">
        <v>216</v>
      </c>
      <c r="L23904" t="s">
        <v>216</v>
      </c>
      <c r="M23904" t="s">
        <v>216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D23907" t="s">
        <v>215</v>
      </c>
      <c r="E23907" t="s">
        <v>216</v>
      </c>
      <c r="F23907" t="s">
        <v>216</v>
      </c>
      <c r="G23907" t="s">
        <v>216</v>
      </c>
      <c r="H23907">
        <v>6</v>
      </c>
      <c r="I23907" t="s">
        <v>216</v>
      </c>
      <c r="J23907" t="s">
        <v>216</v>
      </c>
      <c r="K23907" t="s">
        <v>216</v>
      </c>
      <c r="L23907" t="s">
        <v>216</v>
      </c>
      <c r="M23907" t="s">
        <v>216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D23908" t="s">
        <v>215</v>
      </c>
      <c r="E23908" t="s">
        <v>216</v>
      </c>
      <c r="F23908" t="s">
        <v>216</v>
      </c>
      <c r="G23908" t="s">
        <v>216</v>
      </c>
      <c r="H23908">
        <v>6</v>
      </c>
      <c r="I23908" t="s">
        <v>216</v>
      </c>
      <c r="J23908" t="s">
        <v>216</v>
      </c>
      <c r="K23908" t="s">
        <v>216</v>
      </c>
      <c r="L23908" t="s">
        <v>216</v>
      </c>
      <c r="M23908" t="s">
        <v>216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D23911" t="s">
        <v>215</v>
      </c>
      <c r="E23911" t="s">
        <v>216</v>
      </c>
      <c r="F23911" t="s">
        <v>216</v>
      </c>
      <c r="G23911" t="s">
        <v>216</v>
      </c>
      <c r="H23911">
        <v>6</v>
      </c>
      <c r="I23911" t="s">
        <v>216</v>
      </c>
      <c r="J23911" t="s">
        <v>216</v>
      </c>
      <c r="K23911" t="s">
        <v>216</v>
      </c>
      <c r="L23911" t="s">
        <v>216</v>
      </c>
      <c r="M23911" t="s">
        <v>216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D23912" t="s">
        <v>215</v>
      </c>
      <c r="E23912" t="s">
        <v>216</v>
      </c>
      <c r="F23912" t="s">
        <v>216</v>
      </c>
      <c r="G23912" t="s">
        <v>216</v>
      </c>
      <c r="H23912">
        <v>6</v>
      </c>
      <c r="I23912" t="s">
        <v>216</v>
      </c>
      <c r="J23912" t="s">
        <v>216</v>
      </c>
      <c r="K23912" t="s">
        <v>216</v>
      </c>
      <c r="L23912" t="s">
        <v>216</v>
      </c>
      <c r="M23912" t="s">
        <v>216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D23913" t="s">
        <v>215</v>
      </c>
      <c r="E23913" t="s">
        <v>216</v>
      </c>
      <c r="F23913" t="s">
        <v>216</v>
      </c>
      <c r="G23913" t="s">
        <v>216</v>
      </c>
      <c r="H23913">
        <v>7</v>
      </c>
      <c r="I23913" t="s">
        <v>216</v>
      </c>
      <c r="J23913" t="s">
        <v>216</v>
      </c>
      <c r="K23913" t="s">
        <v>216</v>
      </c>
      <c r="L23913" t="s">
        <v>216</v>
      </c>
      <c r="M23913" t="s">
        <v>216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D23923" t="s">
        <v>215</v>
      </c>
      <c r="E23923" t="s">
        <v>216</v>
      </c>
      <c r="F23923" t="s">
        <v>216</v>
      </c>
      <c r="G23923" t="s">
        <v>216</v>
      </c>
      <c r="H23923">
        <v>7</v>
      </c>
      <c r="I23923" t="s">
        <v>216</v>
      </c>
      <c r="J23923" t="s">
        <v>216</v>
      </c>
      <c r="K23923" t="s">
        <v>216</v>
      </c>
      <c r="L23923" t="s">
        <v>216</v>
      </c>
      <c r="M23923" t="s">
        <v>216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D23924" t="s">
        <v>215</v>
      </c>
      <c r="E23924" t="s">
        <v>216</v>
      </c>
      <c r="F23924" t="s">
        <v>216</v>
      </c>
      <c r="G23924" t="s">
        <v>216</v>
      </c>
      <c r="H23924">
        <v>7</v>
      </c>
      <c r="I23924" t="s">
        <v>216</v>
      </c>
      <c r="J23924" t="s">
        <v>216</v>
      </c>
      <c r="K23924" t="s">
        <v>216</v>
      </c>
      <c r="L23924" t="s">
        <v>216</v>
      </c>
      <c r="M23924" t="s">
        <v>216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D23925" t="s">
        <v>215</v>
      </c>
      <c r="E23925" t="s">
        <v>216</v>
      </c>
      <c r="F23925" t="s">
        <v>216</v>
      </c>
      <c r="G23925" t="s">
        <v>216</v>
      </c>
      <c r="H23925">
        <v>7</v>
      </c>
      <c r="I23925" t="s">
        <v>216</v>
      </c>
      <c r="J23925" t="s">
        <v>216</v>
      </c>
      <c r="K23925" t="s">
        <v>216</v>
      </c>
      <c r="L23925" t="s">
        <v>216</v>
      </c>
      <c r="M23925" t="s">
        <v>216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D23926" t="s">
        <v>215</v>
      </c>
      <c r="E23926" t="s">
        <v>216</v>
      </c>
      <c r="F23926" t="s">
        <v>216</v>
      </c>
      <c r="G23926" t="s">
        <v>216</v>
      </c>
      <c r="H23926">
        <v>7</v>
      </c>
      <c r="I23926" t="s">
        <v>216</v>
      </c>
      <c r="J23926" t="s">
        <v>216</v>
      </c>
      <c r="K23926" t="s">
        <v>216</v>
      </c>
      <c r="L23926" t="s">
        <v>216</v>
      </c>
      <c r="M23926" t="s">
        <v>216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D23932" t="s">
        <v>215</v>
      </c>
      <c r="E23932" t="s">
        <v>216</v>
      </c>
      <c r="F23932" t="s">
        <v>216</v>
      </c>
      <c r="G23932" t="s">
        <v>216</v>
      </c>
      <c r="H23932">
        <v>7</v>
      </c>
      <c r="I23932" t="s">
        <v>216</v>
      </c>
      <c r="J23932" t="s">
        <v>216</v>
      </c>
      <c r="K23932" t="s">
        <v>216</v>
      </c>
      <c r="L23932" t="s">
        <v>216</v>
      </c>
      <c r="M23932" t="s">
        <v>216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D23933" t="s">
        <v>215</v>
      </c>
      <c r="E23933" t="s">
        <v>216</v>
      </c>
      <c r="F23933" t="s">
        <v>216</v>
      </c>
      <c r="G23933" t="s">
        <v>216</v>
      </c>
      <c r="H23933">
        <v>7</v>
      </c>
      <c r="I23933" t="s">
        <v>216</v>
      </c>
      <c r="J23933" t="s">
        <v>216</v>
      </c>
      <c r="K23933" t="s">
        <v>216</v>
      </c>
      <c r="L23933" t="s">
        <v>216</v>
      </c>
      <c r="M23933" t="s">
        <v>216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D23934" t="s">
        <v>215</v>
      </c>
      <c r="E23934" t="s">
        <v>216</v>
      </c>
      <c r="F23934" t="s">
        <v>216</v>
      </c>
      <c r="G23934" t="s">
        <v>216</v>
      </c>
      <c r="H23934">
        <v>7</v>
      </c>
      <c r="I23934" t="s">
        <v>216</v>
      </c>
      <c r="J23934" t="s">
        <v>216</v>
      </c>
      <c r="K23934" t="s">
        <v>216</v>
      </c>
      <c r="L23934" t="s">
        <v>216</v>
      </c>
      <c r="M23934" t="s">
        <v>216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D23936" t="s">
        <v>215</v>
      </c>
      <c r="E23936" t="s">
        <v>216</v>
      </c>
      <c r="F23936" t="s">
        <v>216</v>
      </c>
      <c r="G23936" t="s">
        <v>216</v>
      </c>
      <c r="H23936">
        <v>7</v>
      </c>
      <c r="I23936" t="s">
        <v>216</v>
      </c>
      <c r="J23936" t="s">
        <v>216</v>
      </c>
      <c r="K23936" t="s">
        <v>216</v>
      </c>
      <c r="L23936" t="s">
        <v>216</v>
      </c>
      <c r="M23936" t="s">
        <v>216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D23942" t="s">
        <v>215</v>
      </c>
      <c r="E23942" t="s">
        <v>216</v>
      </c>
      <c r="F23942" t="s">
        <v>216</v>
      </c>
      <c r="G23942" t="s">
        <v>216</v>
      </c>
      <c r="H23942">
        <v>7</v>
      </c>
      <c r="I23942" t="s">
        <v>216</v>
      </c>
      <c r="J23942" t="s">
        <v>216</v>
      </c>
      <c r="K23942" t="s">
        <v>216</v>
      </c>
      <c r="L23942" t="s">
        <v>216</v>
      </c>
      <c r="M23942" t="s">
        <v>216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D23947" t="s">
        <v>215</v>
      </c>
      <c r="E23947" t="s">
        <v>216</v>
      </c>
      <c r="F23947" t="s">
        <v>216</v>
      </c>
      <c r="G23947" t="s">
        <v>216</v>
      </c>
      <c r="H23947">
        <v>7</v>
      </c>
      <c r="I23947" t="s">
        <v>216</v>
      </c>
      <c r="J23947" t="s">
        <v>216</v>
      </c>
      <c r="K23947" t="s">
        <v>216</v>
      </c>
      <c r="L23947" t="s">
        <v>216</v>
      </c>
      <c r="M23947" t="s">
        <v>216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D23953" t="s">
        <v>215</v>
      </c>
      <c r="E23953" t="s">
        <v>216</v>
      </c>
      <c r="F23953" t="s">
        <v>216</v>
      </c>
      <c r="G23953" t="s">
        <v>216</v>
      </c>
      <c r="H23953">
        <v>7</v>
      </c>
      <c r="I23953" t="s">
        <v>216</v>
      </c>
      <c r="J23953" t="s">
        <v>216</v>
      </c>
      <c r="K23953" t="s">
        <v>216</v>
      </c>
      <c r="L23953" t="s">
        <v>216</v>
      </c>
      <c r="M23953" t="s">
        <v>216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D23954" t="s">
        <v>215</v>
      </c>
      <c r="E23954" t="s">
        <v>216</v>
      </c>
      <c r="F23954" t="s">
        <v>216</v>
      </c>
      <c r="G23954" t="s">
        <v>216</v>
      </c>
      <c r="H23954">
        <v>7</v>
      </c>
      <c r="I23954" t="s">
        <v>216</v>
      </c>
      <c r="J23954" t="s">
        <v>216</v>
      </c>
      <c r="K23954" t="s">
        <v>216</v>
      </c>
      <c r="L23954" t="s">
        <v>216</v>
      </c>
      <c r="M23954" t="s">
        <v>216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D23955" t="s">
        <v>215</v>
      </c>
      <c r="E23955" t="s">
        <v>216</v>
      </c>
      <c r="F23955" t="s">
        <v>216</v>
      </c>
      <c r="G23955" t="s">
        <v>216</v>
      </c>
      <c r="H23955">
        <v>7</v>
      </c>
      <c r="I23955" t="s">
        <v>216</v>
      </c>
      <c r="J23955" t="s">
        <v>216</v>
      </c>
      <c r="K23955" t="s">
        <v>216</v>
      </c>
      <c r="L23955" t="s">
        <v>216</v>
      </c>
      <c r="M23955" t="s">
        <v>216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D23957" t="s">
        <v>215</v>
      </c>
      <c r="E23957" t="s">
        <v>216</v>
      </c>
      <c r="F23957" t="s">
        <v>216</v>
      </c>
      <c r="G23957" t="s">
        <v>216</v>
      </c>
      <c r="H23957">
        <v>7</v>
      </c>
      <c r="I23957" t="s">
        <v>216</v>
      </c>
      <c r="J23957" t="s">
        <v>216</v>
      </c>
      <c r="K23957" t="s">
        <v>216</v>
      </c>
      <c r="L23957" t="s">
        <v>216</v>
      </c>
      <c r="M23957" t="s">
        <v>216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D23962" t="s">
        <v>215</v>
      </c>
      <c r="E23962" t="s">
        <v>216</v>
      </c>
      <c r="F23962" t="s">
        <v>216</v>
      </c>
      <c r="G23962" t="s">
        <v>216</v>
      </c>
      <c r="H23962">
        <v>7</v>
      </c>
      <c r="I23962" t="s">
        <v>216</v>
      </c>
      <c r="J23962" t="s">
        <v>216</v>
      </c>
      <c r="K23962" t="s">
        <v>216</v>
      </c>
      <c r="L23962" t="s">
        <v>216</v>
      </c>
      <c r="M23962" t="s">
        <v>216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D23967" t="s">
        <v>215</v>
      </c>
      <c r="E23967" t="s">
        <v>216</v>
      </c>
      <c r="F23967" t="s">
        <v>216</v>
      </c>
      <c r="G23967" t="s">
        <v>216</v>
      </c>
      <c r="H23967">
        <v>7</v>
      </c>
      <c r="I23967" t="s">
        <v>216</v>
      </c>
      <c r="J23967" t="s">
        <v>216</v>
      </c>
      <c r="K23967" t="s">
        <v>216</v>
      </c>
      <c r="L23967" t="s">
        <v>216</v>
      </c>
      <c r="M23967" t="s">
        <v>216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D23971" t="s">
        <v>215</v>
      </c>
      <c r="E23971" t="s">
        <v>216</v>
      </c>
      <c r="F23971" t="s">
        <v>216</v>
      </c>
      <c r="G23971" t="s">
        <v>216</v>
      </c>
      <c r="H23971">
        <v>7</v>
      </c>
      <c r="I23971" t="s">
        <v>216</v>
      </c>
      <c r="J23971" t="s">
        <v>216</v>
      </c>
      <c r="K23971" t="s">
        <v>216</v>
      </c>
      <c r="L23971" t="s">
        <v>216</v>
      </c>
      <c r="M23971" t="s">
        <v>216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D23973" t="s">
        <v>215</v>
      </c>
      <c r="E23973" t="s">
        <v>216</v>
      </c>
      <c r="F23973" t="s">
        <v>216</v>
      </c>
      <c r="G23973" t="s">
        <v>216</v>
      </c>
      <c r="H23973">
        <v>7</v>
      </c>
      <c r="I23973" t="s">
        <v>216</v>
      </c>
      <c r="J23973" t="s">
        <v>216</v>
      </c>
      <c r="K23973" t="s">
        <v>216</v>
      </c>
      <c r="L23973" t="s">
        <v>216</v>
      </c>
      <c r="M23973" t="s">
        <v>216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D23974" t="s">
        <v>215</v>
      </c>
      <c r="E23974" t="s">
        <v>216</v>
      </c>
      <c r="F23974" t="s">
        <v>216</v>
      </c>
      <c r="G23974" t="s">
        <v>216</v>
      </c>
      <c r="H23974">
        <v>7</v>
      </c>
      <c r="I23974" t="s">
        <v>216</v>
      </c>
      <c r="J23974" t="s">
        <v>216</v>
      </c>
      <c r="K23974" t="s">
        <v>216</v>
      </c>
      <c r="L23974" t="s">
        <v>216</v>
      </c>
      <c r="M23974" t="s">
        <v>216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D23976" t="s">
        <v>215</v>
      </c>
      <c r="E23976" t="s">
        <v>216</v>
      </c>
      <c r="F23976" t="s">
        <v>216</v>
      </c>
      <c r="G23976" t="s">
        <v>216</v>
      </c>
      <c r="H23976">
        <v>7</v>
      </c>
      <c r="I23976" t="s">
        <v>216</v>
      </c>
      <c r="J23976" t="s">
        <v>216</v>
      </c>
      <c r="K23976" t="s">
        <v>216</v>
      </c>
      <c r="L23976" t="s">
        <v>216</v>
      </c>
      <c r="M23976" t="s">
        <v>216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D23981" t="s">
        <v>215</v>
      </c>
      <c r="E23981" t="s">
        <v>216</v>
      </c>
      <c r="F23981" t="s">
        <v>216</v>
      </c>
      <c r="G23981" t="s">
        <v>216</v>
      </c>
      <c r="H23981">
        <v>7</v>
      </c>
      <c r="I23981" t="s">
        <v>216</v>
      </c>
      <c r="J23981" t="s">
        <v>216</v>
      </c>
      <c r="K23981" t="s">
        <v>216</v>
      </c>
      <c r="L23981" t="s">
        <v>216</v>
      </c>
      <c r="M23981" t="s">
        <v>216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D23982" t="s">
        <v>215</v>
      </c>
      <c r="E23982" t="s">
        <v>216</v>
      </c>
      <c r="F23982" t="s">
        <v>216</v>
      </c>
      <c r="G23982" t="s">
        <v>216</v>
      </c>
      <c r="H23982">
        <v>7</v>
      </c>
      <c r="I23982" t="s">
        <v>216</v>
      </c>
      <c r="J23982" t="s">
        <v>216</v>
      </c>
      <c r="K23982" t="s">
        <v>216</v>
      </c>
      <c r="L23982" t="s">
        <v>216</v>
      </c>
      <c r="M23982" t="s">
        <v>216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D23996" t="s">
        <v>215</v>
      </c>
      <c r="E23996" t="s">
        <v>216</v>
      </c>
      <c r="F23996" t="s">
        <v>216</v>
      </c>
      <c r="G23996" t="s">
        <v>216</v>
      </c>
      <c r="H23996">
        <v>7</v>
      </c>
      <c r="I23996" t="s">
        <v>216</v>
      </c>
      <c r="J23996" t="s">
        <v>216</v>
      </c>
      <c r="K23996" t="s">
        <v>216</v>
      </c>
      <c r="L23996" t="s">
        <v>216</v>
      </c>
      <c r="M23996" t="s">
        <v>216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D23997" t="s">
        <v>215</v>
      </c>
      <c r="E23997" t="s">
        <v>216</v>
      </c>
      <c r="F23997" t="s">
        <v>216</v>
      </c>
      <c r="G23997" t="s">
        <v>216</v>
      </c>
      <c r="H23997">
        <v>7</v>
      </c>
      <c r="I23997" t="s">
        <v>216</v>
      </c>
      <c r="J23997" t="s">
        <v>216</v>
      </c>
      <c r="K23997" t="s">
        <v>216</v>
      </c>
      <c r="L23997" t="s">
        <v>216</v>
      </c>
      <c r="M23997" t="s">
        <v>216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D23998" t="s">
        <v>215</v>
      </c>
      <c r="E23998" t="s">
        <v>216</v>
      </c>
      <c r="F23998" t="s">
        <v>216</v>
      </c>
      <c r="G23998" t="s">
        <v>216</v>
      </c>
      <c r="H23998">
        <v>7</v>
      </c>
      <c r="I23998" t="s">
        <v>216</v>
      </c>
      <c r="J23998" t="s">
        <v>216</v>
      </c>
      <c r="K23998" t="s">
        <v>216</v>
      </c>
      <c r="L23998" t="s">
        <v>216</v>
      </c>
      <c r="M23998" t="s">
        <v>216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D23999" t="s">
        <v>215</v>
      </c>
      <c r="E23999" t="s">
        <v>216</v>
      </c>
      <c r="F23999" t="s">
        <v>216</v>
      </c>
      <c r="G23999" t="s">
        <v>216</v>
      </c>
      <c r="H23999">
        <v>7</v>
      </c>
      <c r="I23999" t="s">
        <v>216</v>
      </c>
      <c r="J23999" t="s">
        <v>216</v>
      </c>
      <c r="K23999" t="s">
        <v>216</v>
      </c>
      <c r="L23999" t="s">
        <v>216</v>
      </c>
      <c r="M23999" t="s">
        <v>216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D24001" t="s">
        <v>215</v>
      </c>
      <c r="E24001" t="s">
        <v>216</v>
      </c>
      <c r="F24001" t="s">
        <v>216</v>
      </c>
      <c r="G24001" t="s">
        <v>216</v>
      </c>
      <c r="H24001">
        <v>7</v>
      </c>
      <c r="I24001" t="s">
        <v>216</v>
      </c>
      <c r="J24001" t="s">
        <v>216</v>
      </c>
      <c r="K24001" t="s">
        <v>216</v>
      </c>
      <c r="L24001" t="s">
        <v>216</v>
      </c>
      <c r="M24001" t="s">
        <v>216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D24002" t="s">
        <v>215</v>
      </c>
      <c r="E24002" t="s">
        <v>216</v>
      </c>
      <c r="F24002" t="s">
        <v>216</v>
      </c>
      <c r="G24002" t="s">
        <v>216</v>
      </c>
      <c r="H24002">
        <v>7</v>
      </c>
      <c r="I24002" t="s">
        <v>216</v>
      </c>
      <c r="J24002" t="s">
        <v>216</v>
      </c>
      <c r="K24002" t="s">
        <v>216</v>
      </c>
      <c r="L24002" t="s">
        <v>216</v>
      </c>
      <c r="M24002" t="s">
        <v>216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D24004" t="s">
        <v>215</v>
      </c>
      <c r="E24004" t="s">
        <v>216</v>
      </c>
      <c r="F24004" t="s">
        <v>216</v>
      </c>
      <c r="G24004" t="s">
        <v>216</v>
      </c>
      <c r="H24004">
        <v>7</v>
      </c>
      <c r="I24004" t="s">
        <v>216</v>
      </c>
      <c r="J24004" t="s">
        <v>216</v>
      </c>
      <c r="K24004" t="s">
        <v>216</v>
      </c>
      <c r="L24004" t="s">
        <v>216</v>
      </c>
      <c r="M24004" t="s">
        <v>216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D24008" t="s">
        <v>215</v>
      </c>
      <c r="E24008" t="s">
        <v>216</v>
      </c>
      <c r="F24008" t="s">
        <v>216</v>
      </c>
      <c r="G24008" t="s">
        <v>216</v>
      </c>
      <c r="H24008">
        <v>7</v>
      </c>
      <c r="I24008" t="s">
        <v>216</v>
      </c>
      <c r="J24008" t="s">
        <v>216</v>
      </c>
      <c r="K24008" t="s">
        <v>216</v>
      </c>
      <c r="L24008" t="s">
        <v>216</v>
      </c>
      <c r="M24008" t="s">
        <v>216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D24009" t="s">
        <v>215</v>
      </c>
      <c r="E24009" t="s">
        <v>216</v>
      </c>
      <c r="F24009" t="s">
        <v>216</v>
      </c>
      <c r="G24009" t="s">
        <v>216</v>
      </c>
      <c r="H24009">
        <v>7</v>
      </c>
      <c r="I24009" t="s">
        <v>216</v>
      </c>
      <c r="J24009" t="s">
        <v>216</v>
      </c>
      <c r="K24009" t="s">
        <v>216</v>
      </c>
      <c r="L24009" t="s">
        <v>216</v>
      </c>
      <c r="M24009" t="s">
        <v>216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D24010" t="s">
        <v>215</v>
      </c>
      <c r="E24010" t="s">
        <v>216</v>
      </c>
      <c r="F24010" t="s">
        <v>216</v>
      </c>
      <c r="G24010" t="s">
        <v>216</v>
      </c>
      <c r="H24010">
        <v>7</v>
      </c>
      <c r="I24010" t="s">
        <v>216</v>
      </c>
      <c r="J24010" t="s">
        <v>216</v>
      </c>
      <c r="K24010" t="s">
        <v>216</v>
      </c>
      <c r="L24010" t="s">
        <v>216</v>
      </c>
      <c r="M24010" t="s">
        <v>216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D24017" t="s">
        <v>215</v>
      </c>
      <c r="E24017" t="s">
        <v>216</v>
      </c>
      <c r="F24017" t="s">
        <v>216</v>
      </c>
      <c r="G24017" t="s">
        <v>216</v>
      </c>
      <c r="H24017">
        <v>7</v>
      </c>
      <c r="I24017" t="s">
        <v>216</v>
      </c>
      <c r="J24017" t="s">
        <v>216</v>
      </c>
      <c r="K24017" t="s">
        <v>216</v>
      </c>
      <c r="L24017" t="s">
        <v>216</v>
      </c>
      <c r="M24017" t="s">
        <v>216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D24020" t="s">
        <v>215</v>
      </c>
      <c r="E24020" t="s">
        <v>216</v>
      </c>
      <c r="F24020" t="s">
        <v>216</v>
      </c>
      <c r="G24020" t="s">
        <v>216</v>
      </c>
      <c r="H24020">
        <v>7</v>
      </c>
      <c r="I24020" t="s">
        <v>216</v>
      </c>
      <c r="J24020" t="s">
        <v>216</v>
      </c>
      <c r="K24020" t="s">
        <v>216</v>
      </c>
      <c r="L24020" t="s">
        <v>216</v>
      </c>
      <c r="M24020" t="s">
        <v>216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D24021" t="s">
        <v>215</v>
      </c>
      <c r="E24021" t="s">
        <v>216</v>
      </c>
      <c r="F24021" t="s">
        <v>216</v>
      </c>
      <c r="G24021" t="s">
        <v>216</v>
      </c>
      <c r="H24021">
        <v>7</v>
      </c>
      <c r="I24021" t="s">
        <v>216</v>
      </c>
      <c r="J24021" t="s">
        <v>216</v>
      </c>
      <c r="K24021" t="s">
        <v>216</v>
      </c>
      <c r="L24021" t="s">
        <v>216</v>
      </c>
      <c r="M24021" t="s">
        <v>216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D24023" t="s">
        <v>215</v>
      </c>
      <c r="E24023" t="s">
        <v>216</v>
      </c>
      <c r="F24023" t="s">
        <v>216</v>
      </c>
      <c r="G24023" t="s">
        <v>216</v>
      </c>
      <c r="H24023">
        <v>7</v>
      </c>
      <c r="I24023" t="s">
        <v>216</v>
      </c>
      <c r="J24023" t="s">
        <v>216</v>
      </c>
      <c r="K24023" t="s">
        <v>216</v>
      </c>
      <c r="L24023" t="s">
        <v>216</v>
      </c>
      <c r="M24023" t="s">
        <v>216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D24027" t="s">
        <v>215</v>
      </c>
      <c r="E24027" t="s">
        <v>216</v>
      </c>
      <c r="F24027" t="s">
        <v>216</v>
      </c>
      <c r="G24027" t="s">
        <v>216</v>
      </c>
      <c r="H24027">
        <v>7</v>
      </c>
      <c r="I24027" t="s">
        <v>216</v>
      </c>
      <c r="J24027" t="s">
        <v>216</v>
      </c>
      <c r="K24027" t="s">
        <v>216</v>
      </c>
      <c r="L24027" t="s">
        <v>216</v>
      </c>
      <c r="M24027" t="s">
        <v>216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D24028" t="s">
        <v>215</v>
      </c>
      <c r="E24028" t="s">
        <v>216</v>
      </c>
      <c r="F24028" t="s">
        <v>216</v>
      </c>
      <c r="G24028" t="s">
        <v>216</v>
      </c>
      <c r="H24028">
        <v>7</v>
      </c>
      <c r="I24028" t="s">
        <v>216</v>
      </c>
      <c r="J24028" t="s">
        <v>216</v>
      </c>
      <c r="K24028" t="s">
        <v>216</v>
      </c>
      <c r="L24028" t="s">
        <v>216</v>
      </c>
      <c r="M24028" t="s">
        <v>216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D24029" t="s">
        <v>215</v>
      </c>
      <c r="E24029" t="s">
        <v>216</v>
      </c>
      <c r="F24029" t="s">
        <v>216</v>
      </c>
      <c r="G24029" t="s">
        <v>216</v>
      </c>
      <c r="H24029">
        <v>7</v>
      </c>
      <c r="I24029" t="s">
        <v>216</v>
      </c>
      <c r="J24029" t="s">
        <v>216</v>
      </c>
      <c r="K24029" t="s">
        <v>216</v>
      </c>
      <c r="L24029" t="s">
        <v>216</v>
      </c>
      <c r="M24029" t="s">
        <v>216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D24030" t="s">
        <v>215</v>
      </c>
      <c r="E24030" t="s">
        <v>216</v>
      </c>
      <c r="F24030" t="s">
        <v>216</v>
      </c>
      <c r="G24030" t="s">
        <v>216</v>
      </c>
      <c r="H24030">
        <v>7</v>
      </c>
      <c r="I24030" t="s">
        <v>216</v>
      </c>
      <c r="J24030" t="s">
        <v>216</v>
      </c>
      <c r="K24030" t="s">
        <v>216</v>
      </c>
      <c r="L24030" t="s">
        <v>216</v>
      </c>
      <c r="M24030" t="s">
        <v>216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D24031" t="s">
        <v>215</v>
      </c>
      <c r="E24031" t="s">
        <v>216</v>
      </c>
      <c r="F24031" t="s">
        <v>216</v>
      </c>
      <c r="G24031" t="s">
        <v>216</v>
      </c>
      <c r="H24031">
        <v>7</v>
      </c>
      <c r="I24031" t="s">
        <v>216</v>
      </c>
      <c r="J24031" t="s">
        <v>216</v>
      </c>
      <c r="K24031" t="s">
        <v>216</v>
      </c>
      <c r="L24031" t="s">
        <v>216</v>
      </c>
      <c r="M24031" t="s">
        <v>216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D24032" t="s">
        <v>215</v>
      </c>
      <c r="E24032" t="s">
        <v>216</v>
      </c>
      <c r="F24032" t="s">
        <v>216</v>
      </c>
      <c r="G24032" t="s">
        <v>216</v>
      </c>
      <c r="H24032">
        <v>7</v>
      </c>
      <c r="I24032" t="s">
        <v>216</v>
      </c>
      <c r="J24032" t="s">
        <v>216</v>
      </c>
      <c r="K24032" t="s">
        <v>216</v>
      </c>
      <c r="L24032" t="s">
        <v>216</v>
      </c>
      <c r="M24032" t="s">
        <v>216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D24038" t="s">
        <v>215</v>
      </c>
      <c r="E24038" t="s">
        <v>216</v>
      </c>
      <c r="F24038" t="s">
        <v>216</v>
      </c>
      <c r="G24038" t="s">
        <v>216</v>
      </c>
      <c r="H24038">
        <v>7</v>
      </c>
      <c r="I24038" t="s">
        <v>216</v>
      </c>
      <c r="J24038" t="s">
        <v>216</v>
      </c>
      <c r="K24038" t="s">
        <v>216</v>
      </c>
      <c r="L24038" t="s">
        <v>216</v>
      </c>
      <c r="M24038" t="s">
        <v>216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D24053" t="s">
        <v>215</v>
      </c>
      <c r="E24053" t="s">
        <v>216</v>
      </c>
      <c r="F24053" t="s">
        <v>216</v>
      </c>
      <c r="G24053" t="s">
        <v>216</v>
      </c>
      <c r="H24053">
        <v>7</v>
      </c>
      <c r="I24053" t="s">
        <v>216</v>
      </c>
      <c r="J24053" t="s">
        <v>216</v>
      </c>
      <c r="K24053" t="s">
        <v>216</v>
      </c>
      <c r="L24053" t="s">
        <v>216</v>
      </c>
      <c r="M24053" t="s">
        <v>216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D24058" t="s">
        <v>215</v>
      </c>
      <c r="E24058" t="s">
        <v>216</v>
      </c>
      <c r="F24058" t="s">
        <v>216</v>
      </c>
      <c r="G24058" t="s">
        <v>216</v>
      </c>
      <c r="H24058">
        <v>7</v>
      </c>
      <c r="I24058" t="s">
        <v>216</v>
      </c>
      <c r="J24058" t="s">
        <v>216</v>
      </c>
      <c r="K24058" t="s">
        <v>216</v>
      </c>
      <c r="L24058" t="s">
        <v>216</v>
      </c>
      <c r="M24058" t="s">
        <v>216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D24061" t="s">
        <v>215</v>
      </c>
      <c r="E24061" t="s">
        <v>216</v>
      </c>
      <c r="F24061" t="s">
        <v>216</v>
      </c>
      <c r="G24061" t="s">
        <v>216</v>
      </c>
      <c r="H24061">
        <v>7</v>
      </c>
      <c r="I24061" t="s">
        <v>216</v>
      </c>
      <c r="J24061" t="s">
        <v>216</v>
      </c>
      <c r="K24061" t="s">
        <v>216</v>
      </c>
      <c r="L24061" t="s">
        <v>216</v>
      </c>
      <c r="M24061" t="s">
        <v>216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D24062" t="s">
        <v>215</v>
      </c>
      <c r="E24062" t="s">
        <v>216</v>
      </c>
      <c r="F24062" t="s">
        <v>216</v>
      </c>
      <c r="G24062" t="s">
        <v>216</v>
      </c>
      <c r="H24062">
        <v>7</v>
      </c>
      <c r="I24062" t="s">
        <v>216</v>
      </c>
      <c r="J24062" t="s">
        <v>216</v>
      </c>
      <c r="K24062" t="s">
        <v>216</v>
      </c>
      <c r="L24062" t="s">
        <v>216</v>
      </c>
      <c r="M24062" t="s">
        <v>216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D24065" t="s">
        <v>215</v>
      </c>
      <c r="E24065" t="s">
        <v>216</v>
      </c>
      <c r="F24065" t="s">
        <v>216</v>
      </c>
      <c r="G24065" t="s">
        <v>216</v>
      </c>
      <c r="H24065">
        <v>7</v>
      </c>
      <c r="I24065" t="s">
        <v>216</v>
      </c>
      <c r="J24065" t="s">
        <v>216</v>
      </c>
      <c r="K24065" t="s">
        <v>216</v>
      </c>
      <c r="L24065" t="s">
        <v>216</v>
      </c>
      <c r="M24065" t="s">
        <v>216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D24066" t="s">
        <v>215</v>
      </c>
      <c r="E24066" t="s">
        <v>216</v>
      </c>
      <c r="F24066" t="s">
        <v>216</v>
      </c>
      <c r="G24066" t="s">
        <v>216</v>
      </c>
      <c r="H24066">
        <v>7</v>
      </c>
      <c r="I24066" t="s">
        <v>216</v>
      </c>
      <c r="J24066" t="s">
        <v>216</v>
      </c>
      <c r="K24066" t="s">
        <v>216</v>
      </c>
      <c r="L24066" t="s">
        <v>216</v>
      </c>
      <c r="M24066" t="s">
        <v>216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D24075" t="s">
        <v>215</v>
      </c>
      <c r="E24075" t="s">
        <v>216</v>
      </c>
      <c r="F24075" t="s">
        <v>216</v>
      </c>
      <c r="G24075" t="s">
        <v>216</v>
      </c>
      <c r="H24075">
        <v>7</v>
      </c>
      <c r="I24075" t="s">
        <v>216</v>
      </c>
      <c r="J24075" t="s">
        <v>216</v>
      </c>
      <c r="K24075" t="s">
        <v>216</v>
      </c>
      <c r="L24075" t="s">
        <v>216</v>
      </c>
      <c r="M24075" t="s">
        <v>216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D24078" t="s">
        <v>215</v>
      </c>
      <c r="E24078" t="s">
        <v>216</v>
      </c>
      <c r="F24078" t="s">
        <v>216</v>
      </c>
      <c r="G24078" t="s">
        <v>216</v>
      </c>
      <c r="H24078">
        <v>7</v>
      </c>
      <c r="I24078" t="s">
        <v>216</v>
      </c>
      <c r="J24078" t="s">
        <v>216</v>
      </c>
      <c r="K24078" t="s">
        <v>216</v>
      </c>
      <c r="L24078" t="s">
        <v>216</v>
      </c>
      <c r="M24078" t="s">
        <v>216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D24079" t="s">
        <v>215</v>
      </c>
      <c r="E24079" t="s">
        <v>216</v>
      </c>
      <c r="F24079" t="s">
        <v>216</v>
      </c>
      <c r="G24079" t="s">
        <v>216</v>
      </c>
      <c r="H24079">
        <v>7</v>
      </c>
      <c r="I24079" t="s">
        <v>216</v>
      </c>
      <c r="J24079" t="s">
        <v>216</v>
      </c>
      <c r="K24079" t="s">
        <v>216</v>
      </c>
      <c r="L24079" t="s">
        <v>216</v>
      </c>
      <c r="M24079" t="s">
        <v>216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D24080" t="s">
        <v>215</v>
      </c>
      <c r="E24080" t="s">
        <v>216</v>
      </c>
      <c r="F24080" t="s">
        <v>216</v>
      </c>
      <c r="G24080" t="s">
        <v>216</v>
      </c>
      <c r="H24080">
        <v>7</v>
      </c>
      <c r="I24080" t="s">
        <v>216</v>
      </c>
      <c r="J24080" t="s">
        <v>216</v>
      </c>
      <c r="K24080" t="s">
        <v>216</v>
      </c>
      <c r="L24080" t="s">
        <v>216</v>
      </c>
      <c r="M24080" t="s">
        <v>216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D24083" t="s">
        <v>215</v>
      </c>
      <c r="E24083" t="s">
        <v>216</v>
      </c>
      <c r="F24083" t="s">
        <v>216</v>
      </c>
      <c r="G24083" t="s">
        <v>216</v>
      </c>
      <c r="H24083">
        <v>7</v>
      </c>
      <c r="I24083" t="s">
        <v>216</v>
      </c>
      <c r="J24083" t="s">
        <v>216</v>
      </c>
      <c r="K24083" t="s">
        <v>216</v>
      </c>
      <c r="L24083" t="s">
        <v>216</v>
      </c>
      <c r="M24083" t="s">
        <v>216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D24088" t="s">
        <v>215</v>
      </c>
      <c r="E24088" t="s">
        <v>216</v>
      </c>
      <c r="F24088" t="s">
        <v>216</v>
      </c>
      <c r="G24088" t="s">
        <v>216</v>
      </c>
      <c r="H24088">
        <v>7</v>
      </c>
      <c r="I24088" t="s">
        <v>216</v>
      </c>
      <c r="J24088" t="s">
        <v>216</v>
      </c>
      <c r="K24088" t="s">
        <v>216</v>
      </c>
      <c r="L24088" t="s">
        <v>216</v>
      </c>
      <c r="M24088" t="s">
        <v>216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D24089" t="s">
        <v>215</v>
      </c>
      <c r="E24089" t="s">
        <v>216</v>
      </c>
      <c r="F24089" t="s">
        <v>216</v>
      </c>
      <c r="G24089" t="s">
        <v>216</v>
      </c>
      <c r="H24089">
        <v>7</v>
      </c>
      <c r="I24089" t="s">
        <v>216</v>
      </c>
      <c r="J24089" t="s">
        <v>216</v>
      </c>
      <c r="K24089" t="s">
        <v>216</v>
      </c>
      <c r="L24089" t="s">
        <v>216</v>
      </c>
      <c r="M24089" t="s">
        <v>216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D24090" t="s">
        <v>215</v>
      </c>
      <c r="E24090" t="s">
        <v>216</v>
      </c>
      <c r="F24090" t="s">
        <v>216</v>
      </c>
      <c r="G24090" t="s">
        <v>216</v>
      </c>
      <c r="H24090">
        <v>7</v>
      </c>
      <c r="I24090" t="s">
        <v>216</v>
      </c>
      <c r="J24090" t="s">
        <v>216</v>
      </c>
      <c r="K24090" t="s">
        <v>216</v>
      </c>
      <c r="L24090" t="s">
        <v>216</v>
      </c>
      <c r="M24090" t="s">
        <v>216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D24091" t="s">
        <v>215</v>
      </c>
      <c r="E24091" t="s">
        <v>216</v>
      </c>
      <c r="F24091" t="s">
        <v>216</v>
      </c>
      <c r="G24091" t="s">
        <v>216</v>
      </c>
      <c r="H24091">
        <v>7</v>
      </c>
      <c r="I24091" t="s">
        <v>216</v>
      </c>
      <c r="J24091" t="s">
        <v>216</v>
      </c>
      <c r="K24091" t="s">
        <v>216</v>
      </c>
      <c r="L24091" t="s">
        <v>216</v>
      </c>
      <c r="M24091" t="s">
        <v>216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D24092" t="s">
        <v>215</v>
      </c>
      <c r="E24092" t="s">
        <v>216</v>
      </c>
      <c r="F24092" t="s">
        <v>216</v>
      </c>
      <c r="G24092" t="s">
        <v>216</v>
      </c>
      <c r="H24092">
        <v>7</v>
      </c>
      <c r="I24092" t="s">
        <v>216</v>
      </c>
      <c r="J24092" t="s">
        <v>216</v>
      </c>
      <c r="K24092" t="s">
        <v>216</v>
      </c>
      <c r="L24092" t="s">
        <v>216</v>
      </c>
      <c r="M24092" t="s">
        <v>216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D24093" t="s">
        <v>215</v>
      </c>
      <c r="E24093" t="s">
        <v>216</v>
      </c>
      <c r="F24093" t="s">
        <v>216</v>
      </c>
      <c r="G24093" t="s">
        <v>216</v>
      </c>
      <c r="H24093">
        <v>8</v>
      </c>
      <c r="I24093" t="s">
        <v>216</v>
      </c>
      <c r="J24093" t="s">
        <v>216</v>
      </c>
      <c r="K24093" t="s">
        <v>216</v>
      </c>
      <c r="L24093" t="s">
        <v>216</v>
      </c>
      <c r="M24093" t="s">
        <v>216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D24099" t="s">
        <v>215</v>
      </c>
      <c r="E24099" t="s">
        <v>216</v>
      </c>
      <c r="F24099" t="s">
        <v>216</v>
      </c>
      <c r="G24099" t="s">
        <v>216</v>
      </c>
      <c r="H24099">
        <v>8</v>
      </c>
      <c r="I24099" t="s">
        <v>216</v>
      </c>
      <c r="J24099" t="s">
        <v>216</v>
      </c>
      <c r="K24099" t="s">
        <v>216</v>
      </c>
      <c r="L24099" t="s">
        <v>216</v>
      </c>
      <c r="M24099" t="s">
        <v>216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D24100" t="s">
        <v>215</v>
      </c>
      <c r="E24100" t="s">
        <v>216</v>
      </c>
      <c r="F24100" t="s">
        <v>216</v>
      </c>
      <c r="G24100" t="s">
        <v>216</v>
      </c>
      <c r="H24100">
        <v>8</v>
      </c>
      <c r="I24100" t="s">
        <v>216</v>
      </c>
      <c r="J24100" t="s">
        <v>216</v>
      </c>
      <c r="K24100" t="s">
        <v>216</v>
      </c>
      <c r="L24100" t="s">
        <v>216</v>
      </c>
      <c r="M24100" t="s">
        <v>216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D24105" t="s">
        <v>215</v>
      </c>
      <c r="E24105" t="s">
        <v>216</v>
      </c>
      <c r="F24105" t="s">
        <v>216</v>
      </c>
      <c r="G24105" t="s">
        <v>216</v>
      </c>
      <c r="H24105">
        <v>8</v>
      </c>
      <c r="I24105" t="s">
        <v>216</v>
      </c>
      <c r="J24105" t="s">
        <v>216</v>
      </c>
      <c r="K24105" t="s">
        <v>216</v>
      </c>
      <c r="L24105" t="s">
        <v>216</v>
      </c>
      <c r="M24105" t="s">
        <v>216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D24106" t="s">
        <v>215</v>
      </c>
      <c r="E24106" t="s">
        <v>216</v>
      </c>
      <c r="F24106" t="s">
        <v>216</v>
      </c>
      <c r="G24106" t="s">
        <v>216</v>
      </c>
      <c r="H24106">
        <v>8</v>
      </c>
      <c r="I24106" t="s">
        <v>216</v>
      </c>
      <c r="J24106" t="s">
        <v>216</v>
      </c>
      <c r="K24106" t="s">
        <v>216</v>
      </c>
      <c r="L24106" t="s">
        <v>216</v>
      </c>
      <c r="M24106" t="s">
        <v>216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D24107" t="s">
        <v>215</v>
      </c>
      <c r="E24107" t="s">
        <v>216</v>
      </c>
      <c r="F24107" t="s">
        <v>216</v>
      </c>
      <c r="G24107" t="s">
        <v>216</v>
      </c>
      <c r="H24107">
        <v>8</v>
      </c>
      <c r="I24107" t="s">
        <v>216</v>
      </c>
      <c r="J24107" t="s">
        <v>216</v>
      </c>
      <c r="K24107" t="s">
        <v>216</v>
      </c>
      <c r="L24107" t="s">
        <v>216</v>
      </c>
      <c r="M24107" t="s">
        <v>216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D24109" t="s">
        <v>215</v>
      </c>
      <c r="E24109" t="s">
        <v>216</v>
      </c>
      <c r="F24109" t="s">
        <v>216</v>
      </c>
      <c r="G24109" t="s">
        <v>216</v>
      </c>
      <c r="H24109">
        <v>8</v>
      </c>
      <c r="I24109" t="s">
        <v>216</v>
      </c>
      <c r="J24109" t="s">
        <v>216</v>
      </c>
      <c r="K24109" t="s">
        <v>216</v>
      </c>
      <c r="L24109" t="s">
        <v>216</v>
      </c>
      <c r="M24109" t="s">
        <v>216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D24115" t="s">
        <v>215</v>
      </c>
      <c r="E24115" t="s">
        <v>216</v>
      </c>
      <c r="F24115" t="s">
        <v>216</v>
      </c>
      <c r="G24115" t="s">
        <v>216</v>
      </c>
      <c r="H24115">
        <v>8</v>
      </c>
      <c r="I24115" t="s">
        <v>216</v>
      </c>
      <c r="J24115" t="s">
        <v>216</v>
      </c>
      <c r="K24115" t="s">
        <v>216</v>
      </c>
      <c r="L24115" t="s">
        <v>216</v>
      </c>
      <c r="M24115" t="s">
        <v>216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D24116" t="s">
        <v>215</v>
      </c>
      <c r="E24116" t="s">
        <v>216</v>
      </c>
      <c r="F24116" t="s">
        <v>216</v>
      </c>
      <c r="G24116" t="s">
        <v>216</v>
      </c>
      <c r="H24116">
        <v>8</v>
      </c>
      <c r="I24116" t="s">
        <v>216</v>
      </c>
      <c r="J24116" t="s">
        <v>216</v>
      </c>
      <c r="K24116" t="s">
        <v>216</v>
      </c>
      <c r="L24116" t="s">
        <v>216</v>
      </c>
      <c r="M24116" t="s">
        <v>216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D24117" t="s">
        <v>215</v>
      </c>
      <c r="E24117" t="s">
        <v>216</v>
      </c>
      <c r="F24117" t="s">
        <v>216</v>
      </c>
      <c r="G24117" t="s">
        <v>216</v>
      </c>
      <c r="H24117">
        <v>8</v>
      </c>
      <c r="I24117" t="s">
        <v>216</v>
      </c>
      <c r="J24117" t="s">
        <v>216</v>
      </c>
      <c r="K24117" t="s">
        <v>216</v>
      </c>
      <c r="L24117" t="s">
        <v>216</v>
      </c>
      <c r="M24117" t="s">
        <v>216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D24123" t="s">
        <v>215</v>
      </c>
      <c r="E24123" t="s">
        <v>216</v>
      </c>
      <c r="F24123" t="s">
        <v>216</v>
      </c>
      <c r="G24123" t="s">
        <v>216</v>
      </c>
      <c r="H24123">
        <v>8</v>
      </c>
      <c r="I24123" t="s">
        <v>216</v>
      </c>
      <c r="J24123" t="s">
        <v>216</v>
      </c>
      <c r="K24123" t="s">
        <v>216</v>
      </c>
      <c r="L24123" t="s">
        <v>216</v>
      </c>
      <c r="M24123" t="s">
        <v>216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D24124" t="s">
        <v>215</v>
      </c>
      <c r="E24124" t="s">
        <v>216</v>
      </c>
      <c r="F24124" t="s">
        <v>216</v>
      </c>
      <c r="G24124" t="s">
        <v>216</v>
      </c>
      <c r="H24124">
        <v>8</v>
      </c>
      <c r="I24124" t="s">
        <v>216</v>
      </c>
      <c r="J24124" t="s">
        <v>216</v>
      </c>
      <c r="K24124" t="s">
        <v>216</v>
      </c>
      <c r="L24124" t="s">
        <v>216</v>
      </c>
      <c r="M24124" t="s">
        <v>216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D24125" t="s">
        <v>215</v>
      </c>
      <c r="E24125" t="s">
        <v>216</v>
      </c>
      <c r="F24125" t="s">
        <v>216</v>
      </c>
      <c r="G24125" t="s">
        <v>216</v>
      </c>
      <c r="H24125">
        <v>8</v>
      </c>
      <c r="I24125" t="s">
        <v>216</v>
      </c>
      <c r="J24125" t="s">
        <v>216</v>
      </c>
      <c r="K24125" t="s">
        <v>216</v>
      </c>
      <c r="L24125" t="s">
        <v>216</v>
      </c>
      <c r="M24125" t="s">
        <v>216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D24126" t="s">
        <v>215</v>
      </c>
      <c r="E24126" t="s">
        <v>216</v>
      </c>
      <c r="F24126" t="s">
        <v>216</v>
      </c>
      <c r="G24126" t="s">
        <v>216</v>
      </c>
      <c r="H24126">
        <v>8</v>
      </c>
      <c r="I24126" t="s">
        <v>216</v>
      </c>
      <c r="J24126" t="s">
        <v>216</v>
      </c>
      <c r="K24126" t="s">
        <v>216</v>
      </c>
      <c r="L24126" t="s">
        <v>216</v>
      </c>
      <c r="M24126" t="s">
        <v>216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D24127" t="s">
        <v>215</v>
      </c>
      <c r="E24127" t="s">
        <v>216</v>
      </c>
      <c r="F24127" t="s">
        <v>216</v>
      </c>
      <c r="G24127" t="s">
        <v>216</v>
      </c>
      <c r="H24127">
        <v>8</v>
      </c>
      <c r="I24127" t="s">
        <v>216</v>
      </c>
      <c r="J24127" t="s">
        <v>216</v>
      </c>
      <c r="K24127" t="s">
        <v>216</v>
      </c>
      <c r="L24127" t="s">
        <v>216</v>
      </c>
      <c r="M24127" t="s">
        <v>216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D24128" t="s">
        <v>215</v>
      </c>
      <c r="E24128" t="s">
        <v>216</v>
      </c>
      <c r="F24128" t="s">
        <v>216</v>
      </c>
      <c r="G24128" t="s">
        <v>216</v>
      </c>
      <c r="H24128">
        <v>8</v>
      </c>
      <c r="I24128" t="s">
        <v>216</v>
      </c>
      <c r="J24128" t="s">
        <v>216</v>
      </c>
      <c r="K24128" t="s">
        <v>216</v>
      </c>
      <c r="L24128" t="s">
        <v>216</v>
      </c>
      <c r="M24128" t="s">
        <v>216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D24129" t="s">
        <v>215</v>
      </c>
      <c r="E24129" t="s">
        <v>216</v>
      </c>
      <c r="F24129" t="s">
        <v>216</v>
      </c>
      <c r="G24129" t="s">
        <v>216</v>
      </c>
      <c r="H24129">
        <v>8</v>
      </c>
      <c r="I24129" t="s">
        <v>216</v>
      </c>
      <c r="J24129" t="s">
        <v>216</v>
      </c>
      <c r="K24129" t="s">
        <v>216</v>
      </c>
      <c r="L24129" t="s">
        <v>216</v>
      </c>
      <c r="M24129" t="s">
        <v>216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D24130" t="s">
        <v>215</v>
      </c>
      <c r="E24130" t="s">
        <v>216</v>
      </c>
      <c r="F24130" t="s">
        <v>216</v>
      </c>
      <c r="G24130" t="s">
        <v>216</v>
      </c>
      <c r="H24130">
        <v>8</v>
      </c>
      <c r="I24130" t="s">
        <v>216</v>
      </c>
      <c r="J24130" t="s">
        <v>216</v>
      </c>
      <c r="K24130" t="s">
        <v>216</v>
      </c>
      <c r="L24130" t="s">
        <v>216</v>
      </c>
      <c r="M24130" t="s">
        <v>216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D24131" t="s">
        <v>215</v>
      </c>
      <c r="E24131" t="s">
        <v>216</v>
      </c>
      <c r="F24131" t="s">
        <v>216</v>
      </c>
      <c r="G24131" t="s">
        <v>216</v>
      </c>
      <c r="H24131">
        <v>8</v>
      </c>
      <c r="I24131" t="s">
        <v>216</v>
      </c>
      <c r="J24131" t="s">
        <v>216</v>
      </c>
      <c r="K24131" t="s">
        <v>216</v>
      </c>
      <c r="L24131" t="s">
        <v>216</v>
      </c>
      <c r="M24131" t="s">
        <v>216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D24137" t="s">
        <v>215</v>
      </c>
      <c r="E24137" t="s">
        <v>216</v>
      </c>
      <c r="F24137" t="s">
        <v>216</v>
      </c>
      <c r="G24137" t="s">
        <v>216</v>
      </c>
      <c r="H24137">
        <v>8</v>
      </c>
      <c r="I24137" t="s">
        <v>216</v>
      </c>
      <c r="J24137" t="s">
        <v>216</v>
      </c>
      <c r="K24137" t="s">
        <v>216</v>
      </c>
      <c r="L24137" t="s">
        <v>216</v>
      </c>
      <c r="M24137" t="s">
        <v>216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D24138" t="s">
        <v>215</v>
      </c>
      <c r="E24138" t="s">
        <v>216</v>
      </c>
      <c r="F24138" t="s">
        <v>216</v>
      </c>
      <c r="G24138" t="s">
        <v>216</v>
      </c>
      <c r="H24138">
        <v>8</v>
      </c>
      <c r="I24138" t="s">
        <v>216</v>
      </c>
      <c r="J24138" t="s">
        <v>216</v>
      </c>
      <c r="K24138" t="s">
        <v>216</v>
      </c>
      <c r="L24138" t="s">
        <v>216</v>
      </c>
      <c r="M24138" t="s">
        <v>216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D24141" t="s">
        <v>215</v>
      </c>
      <c r="E24141" t="s">
        <v>216</v>
      </c>
      <c r="F24141" t="s">
        <v>216</v>
      </c>
      <c r="G24141" t="s">
        <v>216</v>
      </c>
      <c r="H24141">
        <v>8</v>
      </c>
      <c r="I24141" t="s">
        <v>216</v>
      </c>
      <c r="J24141" t="s">
        <v>216</v>
      </c>
      <c r="K24141" t="s">
        <v>216</v>
      </c>
      <c r="L24141" t="s">
        <v>216</v>
      </c>
      <c r="M24141" t="s">
        <v>216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D24142" t="s">
        <v>215</v>
      </c>
      <c r="E24142" t="s">
        <v>216</v>
      </c>
      <c r="F24142" t="s">
        <v>216</v>
      </c>
      <c r="G24142" t="s">
        <v>216</v>
      </c>
      <c r="H24142">
        <v>8</v>
      </c>
      <c r="I24142" t="s">
        <v>216</v>
      </c>
      <c r="J24142" t="s">
        <v>216</v>
      </c>
      <c r="K24142" t="s">
        <v>216</v>
      </c>
      <c r="L24142" t="s">
        <v>216</v>
      </c>
      <c r="M24142" t="s">
        <v>216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D24143" t="s">
        <v>215</v>
      </c>
      <c r="E24143" t="s">
        <v>216</v>
      </c>
      <c r="F24143" t="s">
        <v>216</v>
      </c>
      <c r="G24143" t="s">
        <v>216</v>
      </c>
      <c r="H24143">
        <v>8</v>
      </c>
      <c r="I24143" t="s">
        <v>216</v>
      </c>
      <c r="J24143" t="s">
        <v>216</v>
      </c>
      <c r="K24143" t="s">
        <v>216</v>
      </c>
      <c r="L24143" t="s">
        <v>216</v>
      </c>
      <c r="M24143" t="s">
        <v>216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D24144" t="s">
        <v>215</v>
      </c>
      <c r="E24144" t="s">
        <v>216</v>
      </c>
      <c r="F24144" t="s">
        <v>216</v>
      </c>
      <c r="G24144" t="s">
        <v>216</v>
      </c>
      <c r="H24144">
        <v>8</v>
      </c>
      <c r="I24144" t="s">
        <v>216</v>
      </c>
      <c r="J24144" t="s">
        <v>216</v>
      </c>
      <c r="K24144" t="s">
        <v>216</v>
      </c>
      <c r="L24144" t="s">
        <v>216</v>
      </c>
      <c r="M24144" t="s">
        <v>216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D24145" t="s">
        <v>215</v>
      </c>
      <c r="E24145" t="s">
        <v>216</v>
      </c>
      <c r="F24145" t="s">
        <v>216</v>
      </c>
      <c r="G24145" t="s">
        <v>216</v>
      </c>
      <c r="H24145">
        <v>8</v>
      </c>
      <c r="I24145" t="s">
        <v>216</v>
      </c>
      <c r="J24145" t="s">
        <v>216</v>
      </c>
      <c r="K24145" t="s">
        <v>216</v>
      </c>
      <c r="L24145" t="s">
        <v>216</v>
      </c>
      <c r="M24145" t="s">
        <v>216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D24146" t="s">
        <v>215</v>
      </c>
      <c r="E24146" t="s">
        <v>216</v>
      </c>
      <c r="F24146" t="s">
        <v>216</v>
      </c>
      <c r="G24146" t="s">
        <v>216</v>
      </c>
      <c r="H24146">
        <v>8</v>
      </c>
      <c r="I24146" t="s">
        <v>216</v>
      </c>
      <c r="J24146" t="s">
        <v>216</v>
      </c>
      <c r="K24146" t="s">
        <v>216</v>
      </c>
      <c r="L24146" t="s">
        <v>216</v>
      </c>
      <c r="M24146" t="s">
        <v>216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D24147" t="s">
        <v>215</v>
      </c>
      <c r="E24147" t="s">
        <v>216</v>
      </c>
      <c r="F24147" t="s">
        <v>216</v>
      </c>
      <c r="G24147" t="s">
        <v>216</v>
      </c>
      <c r="H24147">
        <v>8</v>
      </c>
      <c r="I24147" t="s">
        <v>216</v>
      </c>
      <c r="J24147" t="s">
        <v>216</v>
      </c>
      <c r="K24147" t="s">
        <v>216</v>
      </c>
      <c r="L24147" t="s">
        <v>216</v>
      </c>
      <c r="M24147" t="s">
        <v>216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D24148" t="s">
        <v>215</v>
      </c>
      <c r="E24148" t="s">
        <v>216</v>
      </c>
      <c r="F24148" t="s">
        <v>216</v>
      </c>
      <c r="G24148" t="s">
        <v>216</v>
      </c>
      <c r="H24148">
        <v>8</v>
      </c>
      <c r="I24148" t="s">
        <v>216</v>
      </c>
      <c r="J24148" t="s">
        <v>216</v>
      </c>
      <c r="K24148" t="s">
        <v>216</v>
      </c>
      <c r="L24148" t="s">
        <v>216</v>
      </c>
      <c r="M24148" t="s">
        <v>216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D24149" t="s">
        <v>215</v>
      </c>
      <c r="E24149" t="s">
        <v>216</v>
      </c>
      <c r="F24149" t="s">
        <v>216</v>
      </c>
      <c r="G24149" t="s">
        <v>216</v>
      </c>
      <c r="H24149">
        <v>8</v>
      </c>
      <c r="I24149" t="s">
        <v>216</v>
      </c>
      <c r="J24149" t="s">
        <v>216</v>
      </c>
      <c r="K24149" t="s">
        <v>216</v>
      </c>
      <c r="L24149" t="s">
        <v>216</v>
      </c>
      <c r="M24149" t="s">
        <v>216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D24151" t="s">
        <v>215</v>
      </c>
      <c r="E24151" t="s">
        <v>216</v>
      </c>
      <c r="F24151" t="s">
        <v>216</v>
      </c>
      <c r="G24151" t="s">
        <v>216</v>
      </c>
      <c r="H24151">
        <v>8</v>
      </c>
      <c r="I24151" t="s">
        <v>216</v>
      </c>
      <c r="J24151" t="s">
        <v>216</v>
      </c>
      <c r="K24151" t="s">
        <v>216</v>
      </c>
      <c r="L24151" t="s">
        <v>216</v>
      </c>
      <c r="M24151" t="s">
        <v>216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D24153" t="s">
        <v>215</v>
      </c>
      <c r="E24153" t="s">
        <v>216</v>
      </c>
      <c r="F24153" t="s">
        <v>216</v>
      </c>
      <c r="G24153" t="s">
        <v>216</v>
      </c>
      <c r="H24153">
        <v>8</v>
      </c>
      <c r="I24153" t="s">
        <v>216</v>
      </c>
      <c r="J24153" t="s">
        <v>216</v>
      </c>
      <c r="K24153" t="s">
        <v>216</v>
      </c>
      <c r="L24153" t="s">
        <v>216</v>
      </c>
      <c r="M24153" t="s">
        <v>216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D24154" t="s">
        <v>215</v>
      </c>
      <c r="E24154" t="s">
        <v>216</v>
      </c>
      <c r="F24154" t="s">
        <v>216</v>
      </c>
      <c r="G24154" t="s">
        <v>216</v>
      </c>
      <c r="H24154">
        <v>8</v>
      </c>
      <c r="I24154" t="s">
        <v>216</v>
      </c>
      <c r="J24154" t="s">
        <v>216</v>
      </c>
      <c r="K24154" t="s">
        <v>216</v>
      </c>
      <c r="L24154" t="s">
        <v>216</v>
      </c>
      <c r="M24154" t="s">
        <v>216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D24156" t="s">
        <v>215</v>
      </c>
      <c r="E24156" t="s">
        <v>216</v>
      </c>
      <c r="F24156" t="s">
        <v>216</v>
      </c>
      <c r="G24156" t="s">
        <v>216</v>
      </c>
      <c r="H24156">
        <v>8</v>
      </c>
      <c r="I24156" t="s">
        <v>216</v>
      </c>
      <c r="J24156" t="s">
        <v>216</v>
      </c>
      <c r="K24156" t="s">
        <v>216</v>
      </c>
      <c r="L24156" t="s">
        <v>216</v>
      </c>
      <c r="M24156" t="s">
        <v>216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D24157" t="s">
        <v>215</v>
      </c>
      <c r="E24157" t="s">
        <v>216</v>
      </c>
      <c r="F24157" t="s">
        <v>216</v>
      </c>
      <c r="G24157" t="s">
        <v>216</v>
      </c>
      <c r="H24157">
        <v>8</v>
      </c>
      <c r="I24157" t="s">
        <v>216</v>
      </c>
      <c r="J24157" t="s">
        <v>216</v>
      </c>
      <c r="K24157" t="s">
        <v>216</v>
      </c>
      <c r="L24157" t="s">
        <v>216</v>
      </c>
      <c r="M24157" t="s">
        <v>216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D24158" t="s">
        <v>215</v>
      </c>
      <c r="E24158" t="s">
        <v>216</v>
      </c>
      <c r="F24158" t="s">
        <v>216</v>
      </c>
      <c r="G24158" t="s">
        <v>216</v>
      </c>
      <c r="H24158">
        <v>8</v>
      </c>
      <c r="I24158" t="s">
        <v>216</v>
      </c>
      <c r="J24158" t="s">
        <v>216</v>
      </c>
      <c r="K24158" t="s">
        <v>216</v>
      </c>
      <c r="L24158" t="s">
        <v>216</v>
      </c>
      <c r="M24158" t="s">
        <v>216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D24160" t="s">
        <v>215</v>
      </c>
      <c r="E24160" t="s">
        <v>216</v>
      </c>
      <c r="F24160" t="s">
        <v>216</v>
      </c>
      <c r="G24160" t="s">
        <v>216</v>
      </c>
      <c r="H24160">
        <v>8</v>
      </c>
      <c r="I24160" t="s">
        <v>216</v>
      </c>
      <c r="J24160" t="s">
        <v>216</v>
      </c>
      <c r="K24160" t="s">
        <v>216</v>
      </c>
      <c r="L24160" t="s">
        <v>216</v>
      </c>
      <c r="M24160" t="s">
        <v>216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D24161" t="s">
        <v>215</v>
      </c>
      <c r="E24161" t="s">
        <v>216</v>
      </c>
      <c r="F24161" t="s">
        <v>216</v>
      </c>
      <c r="G24161" t="s">
        <v>216</v>
      </c>
      <c r="H24161">
        <v>8</v>
      </c>
      <c r="I24161" t="s">
        <v>216</v>
      </c>
      <c r="J24161" t="s">
        <v>216</v>
      </c>
      <c r="K24161" t="s">
        <v>216</v>
      </c>
      <c r="L24161" t="s">
        <v>216</v>
      </c>
      <c r="M24161" t="s">
        <v>216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D24162" t="s">
        <v>215</v>
      </c>
      <c r="E24162" t="s">
        <v>216</v>
      </c>
      <c r="F24162" t="s">
        <v>216</v>
      </c>
      <c r="G24162" t="s">
        <v>216</v>
      </c>
      <c r="H24162">
        <v>8</v>
      </c>
      <c r="I24162" t="s">
        <v>216</v>
      </c>
      <c r="J24162" t="s">
        <v>216</v>
      </c>
      <c r="K24162" t="s">
        <v>216</v>
      </c>
      <c r="L24162" t="s">
        <v>216</v>
      </c>
      <c r="M24162" t="s">
        <v>216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D24163" t="s">
        <v>215</v>
      </c>
      <c r="E24163" t="s">
        <v>216</v>
      </c>
      <c r="F24163" t="s">
        <v>216</v>
      </c>
      <c r="G24163" t="s">
        <v>216</v>
      </c>
      <c r="H24163">
        <v>8</v>
      </c>
      <c r="I24163" t="s">
        <v>216</v>
      </c>
      <c r="J24163" t="s">
        <v>216</v>
      </c>
      <c r="K24163" t="s">
        <v>216</v>
      </c>
      <c r="L24163" t="s">
        <v>216</v>
      </c>
      <c r="M24163" t="s">
        <v>216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D24170" t="s">
        <v>215</v>
      </c>
      <c r="E24170" t="s">
        <v>216</v>
      </c>
      <c r="F24170" t="s">
        <v>216</v>
      </c>
      <c r="G24170" t="s">
        <v>216</v>
      </c>
      <c r="H24170">
        <v>8</v>
      </c>
      <c r="I24170" t="s">
        <v>216</v>
      </c>
      <c r="J24170" t="s">
        <v>216</v>
      </c>
      <c r="K24170" t="s">
        <v>216</v>
      </c>
      <c r="L24170" t="s">
        <v>216</v>
      </c>
      <c r="M24170" t="s">
        <v>216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D24171" t="s">
        <v>215</v>
      </c>
      <c r="E24171" t="s">
        <v>216</v>
      </c>
      <c r="F24171" t="s">
        <v>216</v>
      </c>
      <c r="G24171" t="s">
        <v>216</v>
      </c>
      <c r="H24171">
        <v>8</v>
      </c>
      <c r="I24171" t="s">
        <v>216</v>
      </c>
      <c r="J24171" t="s">
        <v>216</v>
      </c>
      <c r="K24171" t="s">
        <v>216</v>
      </c>
      <c r="L24171" t="s">
        <v>216</v>
      </c>
      <c r="M24171" t="s">
        <v>216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D24172" t="s">
        <v>215</v>
      </c>
      <c r="E24172" t="s">
        <v>216</v>
      </c>
      <c r="F24172" t="s">
        <v>216</v>
      </c>
      <c r="G24172" t="s">
        <v>216</v>
      </c>
      <c r="H24172">
        <v>8</v>
      </c>
      <c r="I24172" t="s">
        <v>216</v>
      </c>
      <c r="J24172" t="s">
        <v>216</v>
      </c>
      <c r="K24172" t="s">
        <v>216</v>
      </c>
      <c r="L24172" t="s">
        <v>216</v>
      </c>
      <c r="M24172" t="s">
        <v>216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D24177" t="s">
        <v>215</v>
      </c>
      <c r="E24177" t="s">
        <v>216</v>
      </c>
      <c r="F24177" t="s">
        <v>216</v>
      </c>
      <c r="G24177" t="s">
        <v>216</v>
      </c>
      <c r="H24177">
        <v>8</v>
      </c>
      <c r="I24177" t="s">
        <v>216</v>
      </c>
      <c r="J24177" t="s">
        <v>216</v>
      </c>
      <c r="K24177" t="s">
        <v>216</v>
      </c>
      <c r="L24177" t="s">
        <v>216</v>
      </c>
      <c r="M24177" t="s">
        <v>216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D24178" t="s">
        <v>215</v>
      </c>
      <c r="E24178" t="s">
        <v>216</v>
      </c>
      <c r="F24178" t="s">
        <v>216</v>
      </c>
      <c r="G24178" t="s">
        <v>216</v>
      </c>
      <c r="H24178">
        <v>8</v>
      </c>
      <c r="I24178" t="s">
        <v>216</v>
      </c>
      <c r="J24178" t="s">
        <v>216</v>
      </c>
      <c r="K24178" t="s">
        <v>216</v>
      </c>
      <c r="L24178" t="s">
        <v>216</v>
      </c>
      <c r="M24178" t="s">
        <v>216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D24179" t="s">
        <v>215</v>
      </c>
      <c r="E24179" t="s">
        <v>216</v>
      </c>
      <c r="F24179" t="s">
        <v>216</v>
      </c>
      <c r="G24179" t="s">
        <v>216</v>
      </c>
      <c r="H24179">
        <v>8</v>
      </c>
      <c r="I24179" t="s">
        <v>216</v>
      </c>
      <c r="J24179" t="s">
        <v>216</v>
      </c>
      <c r="K24179" t="s">
        <v>216</v>
      </c>
      <c r="L24179" t="s">
        <v>216</v>
      </c>
      <c r="M24179" t="s">
        <v>216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D24180" t="s">
        <v>215</v>
      </c>
      <c r="E24180" t="s">
        <v>216</v>
      </c>
      <c r="F24180" t="s">
        <v>216</v>
      </c>
      <c r="G24180" t="s">
        <v>216</v>
      </c>
      <c r="H24180">
        <v>8</v>
      </c>
      <c r="I24180" t="s">
        <v>216</v>
      </c>
      <c r="J24180" t="s">
        <v>216</v>
      </c>
      <c r="K24180" t="s">
        <v>216</v>
      </c>
      <c r="L24180" t="s">
        <v>216</v>
      </c>
      <c r="M24180" t="s">
        <v>216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D24181" t="s">
        <v>215</v>
      </c>
      <c r="E24181" t="s">
        <v>216</v>
      </c>
      <c r="F24181" t="s">
        <v>216</v>
      </c>
      <c r="G24181" t="s">
        <v>216</v>
      </c>
      <c r="H24181">
        <v>8</v>
      </c>
      <c r="I24181" t="s">
        <v>216</v>
      </c>
      <c r="J24181" t="s">
        <v>216</v>
      </c>
      <c r="K24181" t="s">
        <v>216</v>
      </c>
      <c r="L24181" t="s">
        <v>216</v>
      </c>
      <c r="M24181" t="s">
        <v>216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D24195" t="s">
        <v>215</v>
      </c>
      <c r="E24195" t="s">
        <v>216</v>
      </c>
      <c r="F24195" t="s">
        <v>216</v>
      </c>
      <c r="G24195" t="s">
        <v>216</v>
      </c>
      <c r="H24195">
        <v>8</v>
      </c>
      <c r="I24195" t="s">
        <v>216</v>
      </c>
      <c r="J24195" t="s">
        <v>216</v>
      </c>
      <c r="K24195" t="s">
        <v>216</v>
      </c>
      <c r="L24195" t="s">
        <v>216</v>
      </c>
      <c r="M24195" t="s">
        <v>216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D24196" t="s">
        <v>215</v>
      </c>
      <c r="E24196" t="s">
        <v>216</v>
      </c>
      <c r="F24196" t="s">
        <v>216</v>
      </c>
      <c r="G24196" t="s">
        <v>216</v>
      </c>
      <c r="H24196">
        <v>8</v>
      </c>
      <c r="I24196" t="s">
        <v>216</v>
      </c>
      <c r="J24196" t="s">
        <v>216</v>
      </c>
      <c r="K24196" t="s">
        <v>216</v>
      </c>
      <c r="L24196" t="s">
        <v>216</v>
      </c>
      <c r="M24196" t="s">
        <v>216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D24197" t="s">
        <v>215</v>
      </c>
      <c r="E24197" t="s">
        <v>216</v>
      </c>
      <c r="F24197" t="s">
        <v>216</v>
      </c>
      <c r="G24197" t="s">
        <v>216</v>
      </c>
      <c r="H24197">
        <v>8</v>
      </c>
      <c r="I24197" t="s">
        <v>216</v>
      </c>
      <c r="J24197" t="s">
        <v>216</v>
      </c>
      <c r="K24197" t="s">
        <v>216</v>
      </c>
      <c r="L24197" t="s">
        <v>216</v>
      </c>
      <c r="M24197" t="s">
        <v>216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D24202" t="s">
        <v>215</v>
      </c>
      <c r="E24202" t="s">
        <v>216</v>
      </c>
      <c r="F24202" t="s">
        <v>216</v>
      </c>
      <c r="G24202" t="s">
        <v>216</v>
      </c>
      <c r="H24202">
        <v>8</v>
      </c>
      <c r="I24202" t="s">
        <v>216</v>
      </c>
      <c r="J24202" t="s">
        <v>216</v>
      </c>
      <c r="K24202" t="s">
        <v>216</v>
      </c>
      <c r="L24202" t="s">
        <v>216</v>
      </c>
      <c r="M24202" t="s">
        <v>216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D24203" t="s">
        <v>215</v>
      </c>
      <c r="E24203" t="s">
        <v>216</v>
      </c>
      <c r="F24203" t="s">
        <v>216</v>
      </c>
      <c r="G24203" t="s">
        <v>216</v>
      </c>
      <c r="H24203">
        <v>8</v>
      </c>
      <c r="I24203" t="s">
        <v>216</v>
      </c>
      <c r="J24203" t="s">
        <v>216</v>
      </c>
      <c r="K24203" t="s">
        <v>216</v>
      </c>
      <c r="L24203" t="s">
        <v>216</v>
      </c>
      <c r="M24203" t="s">
        <v>216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D24208" t="s">
        <v>215</v>
      </c>
      <c r="E24208" t="s">
        <v>216</v>
      </c>
      <c r="F24208" t="s">
        <v>216</v>
      </c>
      <c r="G24208" t="s">
        <v>216</v>
      </c>
      <c r="H24208">
        <v>8</v>
      </c>
      <c r="I24208" t="s">
        <v>216</v>
      </c>
      <c r="J24208" t="s">
        <v>216</v>
      </c>
      <c r="K24208" t="s">
        <v>216</v>
      </c>
      <c r="L24208" t="s">
        <v>216</v>
      </c>
      <c r="M24208" t="s">
        <v>216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D24219" t="s">
        <v>215</v>
      </c>
      <c r="E24219" t="s">
        <v>216</v>
      </c>
      <c r="F24219" t="s">
        <v>216</v>
      </c>
      <c r="G24219" t="s">
        <v>216</v>
      </c>
      <c r="H24219">
        <v>8</v>
      </c>
      <c r="I24219" t="s">
        <v>216</v>
      </c>
      <c r="J24219" t="s">
        <v>216</v>
      </c>
      <c r="K24219" t="s">
        <v>216</v>
      </c>
      <c r="L24219" t="s">
        <v>216</v>
      </c>
      <c r="M24219" t="s">
        <v>216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D24222" t="s">
        <v>215</v>
      </c>
      <c r="E24222" t="s">
        <v>216</v>
      </c>
      <c r="F24222" t="s">
        <v>216</v>
      </c>
      <c r="G24222" t="s">
        <v>216</v>
      </c>
      <c r="H24222">
        <v>8</v>
      </c>
      <c r="I24222" t="s">
        <v>216</v>
      </c>
      <c r="J24222" t="s">
        <v>216</v>
      </c>
      <c r="K24222" t="s">
        <v>216</v>
      </c>
      <c r="L24222" t="s">
        <v>216</v>
      </c>
      <c r="M24222" t="s">
        <v>216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D24230" t="s">
        <v>215</v>
      </c>
      <c r="E24230" t="s">
        <v>216</v>
      </c>
      <c r="F24230" t="s">
        <v>216</v>
      </c>
      <c r="G24230" t="s">
        <v>216</v>
      </c>
      <c r="H24230">
        <v>8</v>
      </c>
      <c r="I24230" t="s">
        <v>216</v>
      </c>
      <c r="J24230" t="s">
        <v>216</v>
      </c>
      <c r="K24230" t="s">
        <v>216</v>
      </c>
      <c r="L24230" t="s">
        <v>216</v>
      </c>
      <c r="M24230" t="s">
        <v>216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D24232" t="s">
        <v>215</v>
      </c>
      <c r="E24232" t="s">
        <v>216</v>
      </c>
      <c r="F24232" t="s">
        <v>216</v>
      </c>
      <c r="G24232" t="s">
        <v>216</v>
      </c>
      <c r="H24232">
        <v>8</v>
      </c>
      <c r="I24232" t="s">
        <v>216</v>
      </c>
      <c r="J24232" t="s">
        <v>216</v>
      </c>
      <c r="K24232" t="s">
        <v>216</v>
      </c>
      <c r="L24232" t="s">
        <v>216</v>
      </c>
      <c r="M24232" t="s">
        <v>216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D24234" t="s">
        <v>215</v>
      </c>
      <c r="E24234" t="s">
        <v>216</v>
      </c>
      <c r="F24234" t="s">
        <v>216</v>
      </c>
      <c r="G24234" t="s">
        <v>216</v>
      </c>
      <c r="H24234">
        <v>8</v>
      </c>
      <c r="I24234" t="s">
        <v>216</v>
      </c>
      <c r="J24234" t="s">
        <v>216</v>
      </c>
      <c r="K24234" t="s">
        <v>216</v>
      </c>
      <c r="L24234" t="s">
        <v>216</v>
      </c>
      <c r="M24234" t="s">
        <v>216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D24235" t="s">
        <v>215</v>
      </c>
      <c r="E24235" t="s">
        <v>216</v>
      </c>
      <c r="F24235" t="s">
        <v>216</v>
      </c>
      <c r="G24235" t="s">
        <v>216</v>
      </c>
      <c r="H24235">
        <v>8</v>
      </c>
      <c r="I24235" t="s">
        <v>216</v>
      </c>
      <c r="J24235" t="s">
        <v>216</v>
      </c>
      <c r="K24235" t="s">
        <v>216</v>
      </c>
      <c r="L24235" t="s">
        <v>216</v>
      </c>
      <c r="M24235" t="s">
        <v>216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D24240" t="s">
        <v>215</v>
      </c>
      <c r="E24240" t="s">
        <v>216</v>
      </c>
      <c r="F24240" t="s">
        <v>216</v>
      </c>
      <c r="G24240" t="s">
        <v>216</v>
      </c>
      <c r="H24240">
        <v>8</v>
      </c>
      <c r="I24240" t="s">
        <v>216</v>
      </c>
      <c r="J24240" t="s">
        <v>216</v>
      </c>
      <c r="K24240" t="s">
        <v>216</v>
      </c>
      <c r="L24240" t="s">
        <v>216</v>
      </c>
      <c r="M24240" t="s">
        <v>216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D24241" t="s">
        <v>215</v>
      </c>
      <c r="E24241" t="s">
        <v>216</v>
      </c>
      <c r="F24241" t="s">
        <v>216</v>
      </c>
      <c r="G24241" t="s">
        <v>216</v>
      </c>
      <c r="H24241">
        <v>8</v>
      </c>
      <c r="I24241" t="s">
        <v>216</v>
      </c>
      <c r="J24241" t="s">
        <v>216</v>
      </c>
      <c r="K24241" t="s">
        <v>216</v>
      </c>
      <c r="L24241" t="s">
        <v>216</v>
      </c>
      <c r="M24241" t="s">
        <v>216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D24242" t="s">
        <v>215</v>
      </c>
      <c r="E24242" t="s">
        <v>216</v>
      </c>
      <c r="F24242" t="s">
        <v>216</v>
      </c>
      <c r="G24242" t="s">
        <v>216</v>
      </c>
      <c r="H24242">
        <v>8</v>
      </c>
      <c r="I24242" t="s">
        <v>216</v>
      </c>
      <c r="J24242" t="s">
        <v>216</v>
      </c>
      <c r="K24242" t="s">
        <v>216</v>
      </c>
      <c r="L24242" t="s">
        <v>216</v>
      </c>
      <c r="M24242" t="s">
        <v>216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D24243" t="s">
        <v>215</v>
      </c>
      <c r="E24243" t="s">
        <v>216</v>
      </c>
      <c r="F24243" t="s">
        <v>216</v>
      </c>
      <c r="G24243" t="s">
        <v>216</v>
      </c>
      <c r="H24243">
        <v>8</v>
      </c>
      <c r="I24243" t="s">
        <v>216</v>
      </c>
      <c r="J24243" t="s">
        <v>216</v>
      </c>
      <c r="K24243" t="s">
        <v>216</v>
      </c>
      <c r="L24243" t="s">
        <v>216</v>
      </c>
      <c r="M24243" t="s">
        <v>216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D24246" t="s">
        <v>215</v>
      </c>
      <c r="E24246" t="s">
        <v>216</v>
      </c>
      <c r="F24246" t="s">
        <v>216</v>
      </c>
      <c r="G24246" t="s">
        <v>216</v>
      </c>
      <c r="H24246">
        <v>8</v>
      </c>
      <c r="I24246" t="s">
        <v>216</v>
      </c>
      <c r="J24246" t="s">
        <v>216</v>
      </c>
      <c r="K24246" t="s">
        <v>216</v>
      </c>
      <c r="L24246" t="s">
        <v>216</v>
      </c>
      <c r="M24246" t="s">
        <v>216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D24247" t="s">
        <v>215</v>
      </c>
      <c r="E24247" t="s">
        <v>216</v>
      </c>
      <c r="F24247" t="s">
        <v>216</v>
      </c>
      <c r="G24247" t="s">
        <v>216</v>
      </c>
      <c r="H24247">
        <v>8</v>
      </c>
      <c r="I24247" t="s">
        <v>216</v>
      </c>
      <c r="J24247" t="s">
        <v>216</v>
      </c>
      <c r="K24247" t="s">
        <v>216</v>
      </c>
      <c r="L24247" t="s">
        <v>216</v>
      </c>
      <c r="M24247" t="s">
        <v>216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D24249" t="s">
        <v>215</v>
      </c>
      <c r="E24249" t="s">
        <v>216</v>
      </c>
      <c r="F24249" t="s">
        <v>216</v>
      </c>
      <c r="G24249" t="s">
        <v>216</v>
      </c>
      <c r="H24249">
        <v>8</v>
      </c>
      <c r="I24249" t="s">
        <v>216</v>
      </c>
      <c r="J24249" t="s">
        <v>216</v>
      </c>
      <c r="K24249" t="s">
        <v>216</v>
      </c>
      <c r="L24249" t="s">
        <v>216</v>
      </c>
      <c r="M24249" t="s">
        <v>216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D24252" t="s">
        <v>215</v>
      </c>
      <c r="E24252" t="s">
        <v>216</v>
      </c>
      <c r="F24252" t="s">
        <v>216</v>
      </c>
      <c r="G24252" t="s">
        <v>216</v>
      </c>
      <c r="H24252">
        <v>8</v>
      </c>
      <c r="I24252" t="s">
        <v>216</v>
      </c>
      <c r="J24252" t="s">
        <v>216</v>
      </c>
      <c r="K24252" t="s">
        <v>216</v>
      </c>
      <c r="L24252" t="s">
        <v>216</v>
      </c>
      <c r="M24252" t="s">
        <v>216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D24253" t="s">
        <v>215</v>
      </c>
      <c r="E24253" t="s">
        <v>216</v>
      </c>
      <c r="F24253" t="s">
        <v>216</v>
      </c>
      <c r="G24253" t="s">
        <v>216</v>
      </c>
      <c r="H24253">
        <v>8</v>
      </c>
      <c r="I24253" t="s">
        <v>216</v>
      </c>
      <c r="J24253" t="s">
        <v>216</v>
      </c>
      <c r="K24253" t="s">
        <v>216</v>
      </c>
      <c r="L24253" t="s">
        <v>216</v>
      </c>
      <c r="M24253" t="s">
        <v>216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D24254" t="s">
        <v>215</v>
      </c>
      <c r="E24254" t="s">
        <v>216</v>
      </c>
      <c r="F24254" t="s">
        <v>216</v>
      </c>
      <c r="G24254" t="s">
        <v>216</v>
      </c>
      <c r="H24254">
        <v>8</v>
      </c>
      <c r="I24254" t="s">
        <v>216</v>
      </c>
      <c r="J24254" t="s">
        <v>216</v>
      </c>
      <c r="K24254" t="s">
        <v>216</v>
      </c>
      <c r="L24254" t="s">
        <v>216</v>
      </c>
      <c r="M24254" t="s">
        <v>216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D24258" t="s">
        <v>215</v>
      </c>
      <c r="E24258" t="s">
        <v>216</v>
      </c>
      <c r="F24258" t="s">
        <v>216</v>
      </c>
      <c r="G24258" t="s">
        <v>216</v>
      </c>
      <c r="H24258">
        <v>8</v>
      </c>
      <c r="I24258" t="s">
        <v>216</v>
      </c>
      <c r="J24258" t="s">
        <v>216</v>
      </c>
      <c r="K24258" t="s">
        <v>216</v>
      </c>
      <c r="L24258" t="s">
        <v>216</v>
      </c>
      <c r="M24258" t="s">
        <v>216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D24262" t="s">
        <v>215</v>
      </c>
      <c r="E24262" t="s">
        <v>216</v>
      </c>
      <c r="F24262" t="s">
        <v>216</v>
      </c>
      <c r="G24262" t="s">
        <v>216</v>
      </c>
      <c r="H24262">
        <v>8</v>
      </c>
      <c r="I24262" t="s">
        <v>216</v>
      </c>
      <c r="J24262" t="s">
        <v>216</v>
      </c>
      <c r="K24262" t="s">
        <v>216</v>
      </c>
      <c r="L24262" t="s">
        <v>216</v>
      </c>
      <c r="M24262" t="s">
        <v>216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D24263" t="s">
        <v>215</v>
      </c>
      <c r="E24263" t="s">
        <v>216</v>
      </c>
      <c r="F24263" t="s">
        <v>216</v>
      </c>
      <c r="G24263" t="s">
        <v>216</v>
      </c>
      <c r="H24263">
        <v>8</v>
      </c>
      <c r="I24263" t="s">
        <v>216</v>
      </c>
      <c r="J24263" t="s">
        <v>216</v>
      </c>
      <c r="K24263" t="s">
        <v>216</v>
      </c>
      <c r="L24263" t="s">
        <v>216</v>
      </c>
      <c r="M24263" t="s">
        <v>216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D24264" t="s">
        <v>215</v>
      </c>
      <c r="E24264" t="s">
        <v>216</v>
      </c>
      <c r="F24264" t="s">
        <v>216</v>
      </c>
      <c r="G24264" t="s">
        <v>216</v>
      </c>
      <c r="H24264">
        <v>8</v>
      </c>
      <c r="I24264" t="s">
        <v>216</v>
      </c>
      <c r="J24264" t="s">
        <v>216</v>
      </c>
      <c r="K24264" t="s">
        <v>216</v>
      </c>
      <c r="L24264" t="s">
        <v>216</v>
      </c>
      <c r="M24264" t="s">
        <v>216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D24265" t="s">
        <v>215</v>
      </c>
      <c r="E24265" t="s">
        <v>216</v>
      </c>
      <c r="F24265" t="s">
        <v>216</v>
      </c>
      <c r="G24265" t="s">
        <v>216</v>
      </c>
      <c r="H24265">
        <v>8</v>
      </c>
      <c r="I24265" t="s">
        <v>216</v>
      </c>
      <c r="J24265" t="s">
        <v>216</v>
      </c>
      <c r="K24265" t="s">
        <v>216</v>
      </c>
      <c r="L24265" t="s">
        <v>216</v>
      </c>
      <c r="M24265" t="s">
        <v>216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D24266" t="s">
        <v>215</v>
      </c>
      <c r="E24266" t="s">
        <v>216</v>
      </c>
      <c r="F24266" t="s">
        <v>216</v>
      </c>
      <c r="G24266" t="s">
        <v>216</v>
      </c>
      <c r="H24266">
        <v>8</v>
      </c>
      <c r="I24266" t="s">
        <v>216</v>
      </c>
      <c r="J24266" t="s">
        <v>216</v>
      </c>
      <c r="K24266" t="s">
        <v>216</v>
      </c>
      <c r="L24266" t="s">
        <v>216</v>
      </c>
      <c r="M24266" t="s">
        <v>216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D24267" t="s">
        <v>215</v>
      </c>
      <c r="E24267" t="s">
        <v>216</v>
      </c>
      <c r="F24267" t="s">
        <v>216</v>
      </c>
      <c r="G24267" t="s">
        <v>216</v>
      </c>
      <c r="H24267">
        <v>8</v>
      </c>
      <c r="I24267" t="s">
        <v>216</v>
      </c>
      <c r="J24267" t="s">
        <v>216</v>
      </c>
      <c r="K24267" t="s">
        <v>216</v>
      </c>
      <c r="L24267" t="s">
        <v>216</v>
      </c>
      <c r="M24267" t="s">
        <v>216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D24268" t="s">
        <v>215</v>
      </c>
      <c r="E24268" t="s">
        <v>216</v>
      </c>
      <c r="F24268" t="s">
        <v>216</v>
      </c>
      <c r="G24268" t="s">
        <v>216</v>
      </c>
      <c r="H24268">
        <v>8</v>
      </c>
      <c r="I24268" t="s">
        <v>216</v>
      </c>
      <c r="J24268" t="s">
        <v>216</v>
      </c>
      <c r="K24268" t="s">
        <v>216</v>
      </c>
      <c r="L24268" t="s">
        <v>216</v>
      </c>
      <c r="M24268" t="s">
        <v>216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D24269" t="s">
        <v>215</v>
      </c>
      <c r="E24269" t="s">
        <v>216</v>
      </c>
      <c r="F24269" t="s">
        <v>216</v>
      </c>
      <c r="G24269" t="s">
        <v>216</v>
      </c>
      <c r="H24269">
        <v>8</v>
      </c>
      <c r="I24269" t="s">
        <v>216</v>
      </c>
      <c r="J24269" t="s">
        <v>216</v>
      </c>
      <c r="K24269" t="s">
        <v>216</v>
      </c>
      <c r="L24269" t="s">
        <v>216</v>
      </c>
      <c r="M24269" t="s">
        <v>216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D24270" t="s">
        <v>215</v>
      </c>
      <c r="E24270" t="s">
        <v>216</v>
      </c>
      <c r="F24270" t="s">
        <v>216</v>
      </c>
      <c r="G24270" t="s">
        <v>216</v>
      </c>
      <c r="H24270">
        <v>8</v>
      </c>
      <c r="I24270" t="s">
        <v>216</v>
      </c>
      <c r="J24270" t="s">
        <v>216</v>
      </c>
      <c r="K24270" t="s">
        <v>216</v>
      </c>
      <c r="L24270" t="s">
        <v>216</v>
      </c>
      <c r="M24270" t="s">
        <v>216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D24278" t="s">
        <v>215</v>
      </c>
      <c r="E24278" t="s">
        <v>216</v>
      </c>
      <c r="F24278" t="s">
        <v>216</v>
      </c>
      <c r="G24278" t="s">
        <v>216</v>
      </c>
      <c r="H24278">
        <v>8</v>
      </c>
      <c r="I24278" t="s">
        <v>216</v>
      </c>
      <c r="J24278" t="s">
        <v>216</v>
      </c>
      <c r="K24278" t="s">
        <v>216</v>
      </c>
      <c r="L24278" t="s">
        <v>216</v>
      </c>
      <c r="M24278" t="s">
        <v>216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D24279" t="s">
        <v>215</v>
      </c>
      <c r="E24279" t="s">
        <v>216</v>
      </c>
      <c r="F24279" t="s">
        <v>216</v>
      </c>
      <c r="G24279" t="s">
        <v>216</v>
      </c>
      <c r="H24279">
        <v>8</v>
      </c>
      <c r="I24279" t="s">
        <v>216</v>
      </c>
      <c r="J24279" t="s">
        <v>216</v>
      </c>
      <c r="K24279" t="s">
        <v>216</v>
      </c>
      <c r="L24279" t="s">
        <v>216</v>
      </c>
      <c r="M24279" t="s">
        <v>216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D24280" t="s">
        <v>215</v>
      </c>
      <c r="E24280" t="s">
        <v>216</v>
      </c>
      <c r="F24280" t="s">
        <v>216</v>
      </c>
      <c r="G24280" t="s">
        <v>216</v>
      </c>
      <c r="H24280">
        <v>8</v>
      </c>
      <c r="I24280" t="s">
        <v>216</v>
      </c>
      <c r="J24280" t="s">
        <v>216</v>
      </c>
      <c r="K24280" t="s">
        <v>216</v>
      </c>
      <c r="L24280" t="s">
        <v>216</v>
      </c>
      <c r="M24280" t="s">
        <v>216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D24289" t="s">
        <v>215</v>
      </c>
      <c r="E24289" t="s">
        <v>216</v>
      </c>
      <c r="F24289" t="s">
        <v>216</v>
      </c>
      <c r="G24289" t="s">
        <v>216</v>
      </c>
      <c r="H24289">
        <v>8</v>
      </c>
      <c r="I24289" t="s">
        <v>216</v>
      </c>
      <c r="J24289" t="s">
        <v>216</v>
      </c>
      <c r="K24289" t="s">
        <v>216</v>
      </c>
      <c r="L24289" t="s">
        <v>216</v>
      </c>
      <c r="M24289" t="s">
        <v>216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D24290" t="s">
        <v>215</v>
      </c>
      <c r="E24290" t="s">
        <v>216</v>
      </c>
      <c r="F24290" t="s">
        <v>216</v>
      </c>
      <c r="G24290" t="s">
        <v>216</v>
      </c>
      <c r="H24290">
        <v>8</v>
      </c>
      <c r="I24290" t="s">
        <v>216</v>
      </c>
      <c r="J24290" t="s">
        <v>216</v>
      </c>
      <c r="K24290" t="s">
        <v>216</v>
      </c>
      <c r="L24290" t="s">
        <v>216</v>
      </c>
      <c r="M24290" t="s">
        <v>216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D24291" t="s">
        <v>215</v>
      </c>
      <c r="E24291" t="s">
        <v>216</v>
      </c>
      <c r="F24291" t="s">
        <v>216</v>
      </c>
      <c r="G24291" t="s">
        <v>216</v>
      </c>
      <c r="H24291">
        <v>8</v>
      </c>
      <c r="I24291" t="s">
        <v>216</v>
      </c>
      <c r="J24291" t="s">
        <v>216</v>
      </c>
      <c r="K24291" t="s">
        <v>216</v>
      </c>
      <c r="L24291" t="s">
        <v>216</v>
      </c>
      <c r="M24291" t="s">
        <v>216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D24293" t="s">
        <v>215</v>
      </c>
      <c r="E24293" t="s">
        <v>216</v>
      </c>
      <c r="F24293" t="s">
        <v>216</v>
      </c>
      <c r="G24293" t="s">
        <v>216</v>
      </c>
      <c r="H24293">
        <v>8</v>
      </c>
      <c r="I24293" t="s">
        <v>216</v>
      </c>
      <c r="J24293" t="s">
        <v>216</v>
      </c>
      <c r="K24293" t="s">
        <v>216</v>
      </c>
      <c r="L24293" t="s">
        <v>216</v>
      </c>
      <c r="M24293" t="s">
        <v>216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D24294" t="s">
        <v>215</v>
      </c>
      <c r="E24294" t="s">
        <v>216</v>
      </c>
      <c r="F24294" t="s">
        <v>216</v>
      </c>
      <c r="G24294" t="s">
        <v>216</v>
      </c>
      <c r="H24294">
        <v>8</v>
      </c>
      <c r="I24294" t="s">
        <v>216</v>
      </c>
      <c r="J24294" t="s">
        <v>216</v>
      </c>
      <c r="K24294" t="s">
        <v>216</v>
      </c>
      <c r="L24294" t="s">
        <v>216</v>
      </c>
      <c r="M24294" t="s">
        <v>216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D24295" t="s">
        <v>215</v>
      </c>
      <c r="E24295" t="s">
        <v>216</v>
      </c>
      <c r="F24295" t="s">
        <v>216</v>
      </c>
      <c r="G24295" t="s">
        <v>216</v>
      </c>
      <c r="H24295">
        <v>8</v>
      </c>
      <c r="I24295" t="s">
        <v>216</v>
      </c>
      <c r="J24295" t="s">
        <v>216</v>
      </c>
      <c r="K24295" t="s">
        <v>216</v>
      </c>
      <c r="L24295" t="s">
        <v>216</v>
      </c>
      <c r="M24295" t="s">
        <v>216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D24296" t="s">
        <v>215</v>
      </c>
      <c r="E24296" t="s">
        <v>216</v>
      </c>
      <c r="F24296" t="s">
        <v>216</v>
      </c>
      <c r="G24296" t="s">
        <v>216</v>
      </c>
      <c r="H24296">
        <v>8</v>
      </c>
      <c r="I24296" t="s">
        <v>216</v>
      </c>
      <c r="J24296" t="s">
        <v>216</v>
      </c>
      <c r="K24296" t="s">
        <v>216</v>
      </c>
      <c r="L24296" t="s">
        <v>216</v>
      </c>
      <c r="M24296" t="s">
        <v>216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D24297" t="s">
        <v>215</v>
      </c>
      <c r="E24297" t="s">
        <v>216</v>
      </c>
      <c r="F24297" t="s">
        <v>216</v>
      </c>
      <c r="G24297" t="s">
        <v>216</v>
      </c>
      <c r="H24297">
        <v>8</v>
      </c>
      <c r="I24297" t="s">
        <v>216</v>
      </c>
      <c r="J24297" t="s">
        <v>216</v>
      </c>
      <c r="K24297" t="s">
        <v>216</v>
      </c>
      <c r="L24297" t="s">
        <v>216</v>
      </c>
      <c r="M24297" t="s">
        <v>216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D24298" t="s">
        <v>215</v>
      </c>
      <c r="E24298" t="s">
        <v>216</v>
      </c>
      <c r="F24298" t="s">
        <v>216</v>
      </c>
      <c r="G24298" t="s">
        <v>216</v>
      </c>
      <c r="H24298">
        <v>8</v>
      </c>
      <c r="I24298" t="s">
        <v>216</v>
      </c>
      <c r="J24298" t="s">
        <v>216</v>
      </c>
      <c r="K24298" t="s">
        <v>216</v>
      </c>
      <c r="L24298" t="s">
        <v>216</v>
      </c>
      <c r="M24298" t="s">
        <v>216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D24299" t="s">
        <v>215</v>
      </c>
      <c r="E24299" t="s">
        <v>216</v>
      </c>
      <c r="F24299" t="s">
        <v>216</v>
      </c>
      <c r="G24299" t="s">
        <v>216</v>
      </c>
      <c r="H24299">
        <v>8</v>
      </c>
      <c r="I24299" t="s">
        <v>216</v>
      </c>
      <c r="J24299" t="s">
        <v>216</v>
      </c>
      <c r="K24299" t="s">
        <v>216</v>
      </c>
      <c r="L24299" t="s">
        <v>216</v>
      </c>
      <c r="M24299" t="s">
        <v>216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D24300" t="s">
        <v>215</v>
      </c>
      <c r="E24300" t="s">
        <v>216</v>
      </c>
      <c r="F24300" t="s">
        <v>216</v>
      </c>
      <c r="G24300" t="s">
        <v>216</v>
      </c>
      <c r="H24300">
        <v>8</v>
      </c>
      <c r="I24300" t="s">
        <v>216</v>
      </c>
      <c r="J24300" t="s">
        <v>216</v>
      </c>
      <c r="K24300" t="s">
        <v>216</v>
      </c>
      <c r="L24300" t="s">
        <v>216</v>
      </c>
      <c r="M24300" t="s">
        <v>216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D24301" t="s">
        <v>215</v>
      </c>
      <c r="E24301" t="s">
        <v>216</v>
      </c>
      <c r="F24301" t="s">
        <v>216</v>
      </c>
      <c r="G24301" t="s">
        <v>216</v>
      </c>
      <c r="H24301">
        <v>8</v>
      </c>
      <c r="I24301" t="s">
        <v>216</v>
      </c>
      <c r="J24301" t="s">
        <v>216</v>
      </c>
      <c r="K24301" t="s">
        <v>216</v>
      </c>
      <c r="L24301" t="s">
        <v>216</v>
      </c>
      <c r="M24301" t="s">
        <v>216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D24302" t="s">
        <v>215</v>
      </c>
      <c r="E24302" t="s">
        <v>216</v>
      </c>
      <c r="F24302" t="s">
        <v>216</v>
      </c>
      <c r="G24302" t="s">
        <v>216</v>
      </c>
      <c r="H24302">
        <v>8</v>
      </c>
      <c r="I24302" t="s">
        <v>216</v>
      </c>
      <c r="J24302" t="s">
        <v>216</v>
      </c>
      <c r="K24302" t="s">
        <v>216</v>
      </c>
      <c r="L24302" t="s">
        <v>216</v>
      </c>
      <c r="M24302" t="s">
        <v>216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D24304" t="s">
        <v>215</v>
      </c>
      <c r="E24304" t="s">
        <v>216</v>
      </c>
      <c r="F24304" t="s">
        <v>216</v>
      </c>
      <c r="G24304" t="s">
        <v>216</v>
      </c>
      <c r="H24304">
        <v>8</v>
      </c>
      <c r="I24304" t="s">
        <v>216</v>
      </c>
      <c r="J24304" t="s">
        <v>216</v>
      </c>
      <c r="K24304" t="s">
        <v>216</v>
      </c>
      <c r="L24304" t="s">
        <v>216</v>
      </c>
      <c r="M24304" t="s">
        <v>216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D24305" t="s">
        <v>215</v>
      </c>
      <c r="E24305" t="s">
        <v>216</v>
      </c>
      <c r="F24305" t="s">
        <v>216</v>
      </c>
      <c r="G24305" t="s">
        <v>216</v>
      </c>
      <c r="H24305">
        <v>8</v>
      </c>
      <c r="I24305" t="s">
        <v>216</v>
      </c>
      <c r="J24305" t="s">
        <v>216</v>
      </c>
      <c r="K24305" t="s">
        <v>216</v>
      </c>
      <c r="L24305" t="s">
        <v>216</v>
      </c>
      <c r="M24305" t="s">
        <v>216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D24306" t="s">
        <v>215</v>
      </c>
      <c r="E24306" t="s">
        <v>216</v>
      </c>
      <c r="F24306" t="s">
        <v>216</v>
      </c>
      <c r="G24306" t="s">
        <v>216</v>
      </c>
      <c r="H24306">
        <v>8</v>
      </c>
      <c r="I24306" t="s">
        <v>216</v>
      </c>
      <c r="J24306" t="s">
        <v>216</v>
      </c>
      <c r="K24306" t="s">
        <v>216</v>
      </c>
      <c r="L24306" t="s">
        <v>216</v>
      </c>
      <c r="M24306" t="s">
        <v>216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D24309" t="s">
        <v>215</v>
      </c>
      <c r="E24309" t="s">
        <v>216</v>
      </c>
      <c r="F24309" t="s">
        <v>216</v>
      </c>
      <c r="G24309" t="s">
        <v>216</v>
      </c>
      <c r="H24309">
        <v>8</v>
      </c>
      <c r="I24309" t="s">
        <v>216</v>
      </c>
      <c r="J24309" t="s">
        <v>216</v>
      </c>
      <c r="K24309" t="s">
        <v>216</v>
      </c>
      <c r="L24309" t="s">
        <v>216</v>
      </c>
      <c r="M24309" t="s">
        <v>216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D24310" t="s">
        <v>215</v>
      </c>
      <c r="E24310" t="s">
        <v>216</v>
      </c>
      <c r="F24310" t="s">
        <v>216</v>
      </c>
      <c r="G24310" t="s">
        <v>216</v>
      </c>
      <c r="H24310">
        <v>8</v>
      </c>
      <c r="I24310" t="s">
        <v>216</v>
      </c>
      <c r="J24310" t="s">
        <v>216</v>
      </c>
      <c r="K24310" t="s">
        <v>216</v>
      </c>
      <c r="L24310" t="s">
        <v>216</v>
      </c>
      <c r="M24310" t="s">
        <v>216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D24311" t="s">
        <v>215</v>
      </c>
      <c r="E24311" t="s">
        <v>216</v>
      </c>
      <c r="F24311" t="s">
        <v>216</v>
      </c>
      <c r="G24311" t="s">
        <v>216</v>
      </c>
      <c r="H24311">
        <v>8</v>
      </c>
      <c r="I24311" t="s">
        <v>216</v>
      </c>
      <c r="J24311" t="s">
        <v>216</v>
      </c>
      <c r="K24311" t="s">
        <v>216</v>
      </c>
      <c r="L24311" t="s">
        <v>216</v>
      </c>
      <c r="M24311" t="s">
        <v>216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D24312" t="s">
        <v>215</v>
      </c>
      <c r="E24312" t="s">
        <v>216</v>
      </c>
      <c r="F24312" t="s">
        <v>216</v>
      </c>
      <c r="G24312" t="s">
        <v>216</v>
      </c>
      <c r="H24312">
        <v>8</v>
      </c>
      <c r="I24312" t="s">
        <v>216</v>
      </c>
      <c r="J24312" t="s">
        <v>216</v>
      </c>
      <c r="K24312" t="s">
        <v>216</v>
      </c>
      <c r="L24312" t="s">
        <v>216</v>
      </c>
      <c r="M24312" t="s">
        <v>216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D24313" t="s">
        <v>215</v>
      </c>
      <c r="E24313" t="s">
        <v>216</v>
      </c>
      <c r="F24313" t="s">
        <v>216</v>
      </c>
      <c r="G24313" t="s">
        <v>216</v>
      </c>
      <c r="H24313">
        <v>8</v>
      </c>
      <c r="I24313" t="s">
        <v>216</v>
      </c>
      <c r="J24313" t="s">
        <v>216</v>
      </c>
      <c r="K24313" t="s">
        <v>216</v>
      </c>
      <c r="L24313" t="s">
        <v>216</v>
      </c>
      <c r="M24313" t="s">
        <v>216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D24318" t="s">
        <v>215</v>
      </c>
      <c r="E24318" t="s">
        <v>216</v>
      </c>
      <c r="F24318" t="s">
        <v>216</v>
      </c>
      <c r="G24318" t="s">
        <v>216</v>
      </c>
      <c r="H24318">
        <v>8</v>
      </c>
      <c r="I24318" t="s">
        <v>216</v>
      </c>
      <c r="J24318" t="s">
        <v>216</v>
      </c>
      <c r="K24318" t="s">
        <v>216</v>
      </c>
      <c r="L24318" t="s">
        <v>216</v>
      </c>
      <c r="M24318" t="s">
        <v>216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D24319" t="s">
        <v>215</v>
      </c>
      <c r="E24319" t="s">
        <v>216</v>
      </c>
      <c r="F24319" t="s">
        <v>216</v>
      </c>
      <c r="G24319" t="s">
        <v>216</v>
      </c>
      <c r="H24319">
        <v>8</v>
      </c>
      <c r="I24319" t="s">
        <v>216</v>
      </c>
      <c r="J24319" t="s">
        <v>216</v>
      </c>
      <c r="K24319" t="s">
        <v>216</v>
      </c>
      <c r="L24319" t="s">
        <v>216</v>
      </c>
      <c r="M24319" t="s">
        <v>216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D24320" t="s">
        <v>215</v>
      </c>
      <c r="E24320" t="s">
        <v>216</v>
      </c>
      <c r="F24320" t="s">
        <v>216</v>
      </c>
      <c r="G24320" t="s">
        <v>216</v>
      </c>
      <c r="H24320">
        <v>8</v>
      </c>
      <c r="I24320" t="s">
        <v>216</v>
      </c>
      <c r="J24320" t="s">
        <v>216</v>
      </c>
      <c r="K24320" t="s">
        <v>216</v>
      </c>
      <c r="L24320" t="s">
        <v>216</v>
      </c>
      <c r="M24320" t="s">
        <v>216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D24321" t="s">
        <v>215</v>
      </c>
      <c r="E24321" t="s">
        <v>216</v>
      </c>
      <c r="F24321" t="s">
        <v>216</v>
      </c>
      <c r="G24321" t="s">
        <v>216</v>
      </c>
      <c r="H24321">
        <v>8</v>
      </c>
      <c r="I24321" t="s">
        <v>216</v>
      </c>
      <c r="J24321" t="s">
        <v>216</v>
      </c>
      <c r="K24321" t="s">
        <v>216</v>
      </c>
      <c r="L24321" t="s">
        <v>216</v>
      </c>
      <c r="M24321" t="s">
        <v>216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D24327" t="s">
        <v>215</v>
      </c>
      <c r="E24327" t="s">
        <v>216</v>
      </c>
      <c r="F24327" t="s">
        <v>216</v>
      </c>
      <c r="G24327" t="s">
        <v>216</v>
      </c>
      <c r="H24327">
        <v>8</v>
      </c>
      <c r="I24327" t="s">
        <v>216</v>
      </c>
      <c r="J24327" t="s">
        <v>216</v>
      </c>
      <c r="K24327" t="s">
        <v>216</v>
      </c>
      <c r="L24327" t="s">
        <v>216</v>
      </c>
      <c r="M24327" t="s">
        <v>216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D24328" t="s">
        <v>215</v>
      </c>
      <c r="E24328" t="s">
        <v>216</v>
      </c>
      <c r="F24328" t="s">
        <v>216</v>
      </c>
      <c r="G24328" t="s">
        <v>216</v>
      </c>
      <c r="H24328">
        <v>8</v>
      </c>
      <c r="I24328" t="s">
        <v>216</v>
      </c>
      <c r="J24328" t="s">
        <v>216</v>
      </c>
      <c r="K24328" t="s">
        <v>216</v>
      </c>
      <c r="L24328" t="s">
        <v>216</v>
      </c>
      <c r="M24328" t="s">
        <v>216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D24329" t="s">
        <v>215</v>
      </c>
      <c r="E24329" t="s">
        <v>216</v>
      </c>
      <c r="F24329" t="s">
        <v>216</v>
      </c>
      <c r="G24329" t="s">
        <v>216</v>
      </c>
      <c r="H24329">
        <v>8</v>
      </c>
      <c r="I24329" t="s">
        <v>216</v>
      </c>
      <c r="J24329" t="s">
        <v>216</v>
      </c>
      <c r="K24329" t="s">
        <v>216</v>
      </c>
      <c r="L24329" t="s">
        <v>216</v>
      </c>
      <c r="M24329" t="s">
        <v>216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D24330" t="s">
        <v>215</v>
      </c>
      <c r="E24330" t="s">
        <v>216</v>
      </c>
      <c r="F24330" t="s">
        <v>216</v>
      </c>
      <c r="G24330" t="s">
        <v>216</v>
      </c>
      <c r="H24330">
        <v>8</v>
      </c>
      <c r="I24330" t="s">
        <v>216</v>
      </c>
      <c r="J24330" t="s">
        <v>216</v>
      </c>
      <c r="K24330" t="s">
        <v>216</v>
      </c>
      <c r="L24330" t="s">
        <v>216</v>
      </c>
      <c r="M24330" t="s">
        <v>216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D24333" t="s">
        <v>215</v>
      </c>
      <c r="E24333" t="s">
        <v>216</v>
      </c>
      <c r="F24333" t="s">
        <v>216</v>
      </c>
      <c r="G24333" t="s">
        <v>216</v>
      </c>
      <c r="H24333">
        <v>8</v>
      </c>
      <c r="I24333" t="s">
        <v>216</v>
      </c>
      <c r="J24333" t="s">
        <v>216</v>
      </c>
      <c r="K24333" t="s">
        <v>216</v>
      </c>
      <c r="L24333" t="s">
        <v>216</v>
      </c>
      <c r="M24333" t="s">
        <v>216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D24334" t="s">
        <v>215</v>
      </c>
      <c r="E24334" t="s">
        <v>216</v>
      </c>
      <c r="F24334" t="s">
        <v>216</v>
      </c>
      <c r="G24334" t="s">
        <v>216</v>
      </c>
      <c r="H24334">
        <v>8</v>
      </c>
      <c r="I24334" t="s">
        <v>216</v>
      </c>
      <c r="J24334" t="s">
        <v>216</v>
      </c>
      <c r="K24334" t="s">
        <v>216</v>
      </c>
      <c r="L24334" t="s">
        <v>216</v>
      </c>
      <c r="M24334" t="s">
        <v>216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D24336" t="s">
        <v>215</v>
      </c>
      <c r="E24336" t="s">
        <v>216</v>
      </c>
      <c r="F24336" t="s">
        <v>216</v>
      </c>
      <c r="G24336" t="s">
        <v>216</v>
      </c>
      <c r="H24336">
        <v>8</v>
      </c>
      <c r="I24336" t="s">
        <v>216</v>
      </c>
      <c r="J24336" t="s">
        <v>216</v>
      </c>
      <c r="K24336" t="s">
        <v>216</v>
      </c>
      <c r="L24336" t="s">
        <v>216</v>
      </c>
      <c r="M24336" t="s">
        <v>216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D24340" t="s">
        <v>215</v>
      </c>
      <c r="E24340" t="s">
        <v>216</v>
      </c>
      <c r="F24340" t="s">
        <v>216</v>
      </c>
      <c r="G24340" t="s">
        <v>216</v>
      </c>
      <c r="H24340">
        <v>8</v>
      </c>
      <c r="I24340" t="s">
        <v>216</v>
      </c>
      <c r="J24340" t="s">
        <v>216</v>
      </c>
      <c r="K24340" t="s">
        <v>216</v>
      </c>
      <c r="L24340" t="s">
        <v>216</v>
      </c>
      <c r="M24340" t="s">
        <v>216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D24341" t="s">
        <v>215</v>
      </c>
      <c r="E24341" t="s">
        <v>216</v>
      </c>
      <c r="F24341" t="s">
        <v>216</v>
      </c>
      <c r="G24341" t="s">
        <v>216</v>
      </c>
      <c r="H24341">
        <v>8</v>
      </c>
      <c r="I24341" t="s">
        <v>216</v>
      </c>
      <c r="J24341" t="s">
        <v>216</v>
      </c>
      <c r="K24341" t="s">
        <v>216</v>
      </c>
      <c r="L24341" t="s">
        <v>216</v>
      </c>
      <c r="M24341" t="s">
        <v>216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D24342" t="s">
        <v>215</v>
      </c>
      <c r="E24342" t="s">
        <v>216</v>
      </c>
      <c r="F24342" t="s">
        <v>216</v>
      </c>
      <c r="G24342" t="s">
        <v>216</v>
      </c>
      <c r="H24342">
        <v>8</v>
      </c>
      <c r="I24342" t="s">
        <v>216</v>
      </c>
      <c r="J24342" t="s">
        <v>216</v>
      </c>
      <c r="K24342" t="s">
        <v>216</v>
      </c>
      <c r="L24342" t="s">
        <v>216</v>
      </c>
      <c r="M24342" t="s">
        <v>216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D24343" t="s">
        <v>215</v>
      </c>
      <c r="E24343" t="s">
        <v>216</v>
      </c>
      <c r="F24343" t="s">
        <v>216</v>
      </c>
      <c r="G24343" t="s">
        <v>216</v>
      </c>
      <c r="H24343">
        <v>8</v>
      </c>
      <c r="I24343" t="s">
        <v>216</v>
      </c>
      <c r="J24343" t="s">
        <v>216</v>
      </c>
      <c r="K24343" t="s">
        <v>216</v>
      </c>
      <c r="L24343" t="s">
        <v>216</v>
      </c>
      <c r="M24343" t="s">
        <v>216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D24344" t="s">
        <v>215</v>
      </c>
      <c r="E24344" t="s">
        <v>216</v>
      </c>
      <c r="F24344" t="s">
        <v>216</v>
      </c>
      <c r="G24344" t="s">
        <v>216</v>
      </c>
      <c r="H24344">
        <v>8</v>
      </c>
      <c r="I24344" t="s">
        <v>216</v>
      </c>
      <c r="J24344" t="s">
        <v>216</v>
      </c>
      <c r="K24344" t="s">
        <v>216</v>
      </c>
      <c r="L24344" t="s">
        <v>216</v>
      </c>
      <c r="M24344" t="s">
        <v>216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D24349" t="s">
        <v>215</v>
      </c>
      <c r="E24349" t="s">
        <v>216</v>
      </c>
      <c r="F24349" t="s">
        <v>216</v>
      </c>
      <c r="G24349" t="s">
        <v>216</v>
      </c>
      <c r="H24349">
        <v>8</v>
      </c>
      <c r="I24349" t="s">
        <v>216</v>
      </c>
      <c r="J24349" t="s">
        <v>216</v>
      </c>
      <c r="K24349" t="s">
        <v>216</v>
      </c>
      <c r="L24349" t="s">
        <v>216</v>
      </c>
      <c r="M24349" t="s">
        <v>216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D24351" t="s">
        <v>215</v>
      </c>
      <c r="E24351" t="s">
        <v>216</v>
      </c>
      <c r="F24351" t="s">
        <v>216</v>
      </c>
      <c r="G24351" t="s">
        <v>216</v>
      </c>
      <c r="H24351">
        <v>8</v>
      </c>
      <c r="I24351" t="s">
        <v>216</v>
      </c>
      <c r="J24351" t="s">
        <v>216</v>
      </c>
      <c r="K24351" t="s">
        <v>216</v>
      </c>
      <c r="L24351" t="s">
        <v>216</v>
      </c>
      <c r="M24351" t="s">
        <v>216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D24352" t="s">
        <v>215</v>
      </c>
      <c r="E24352" t="s">
        <v>216</v>
      </c>
      <c r="F24352" t="s">
        <v>216</v>
      </c>
      <c r="G24352" t="s">
        <v>216</v>
      </c>
      <c r="H24352">
        <v>8</v>
      </c>
      <c r="I24352" t="s">
        <v>216</v>
      </c>
      <c r="J24352" t="s">
        <v>216</v>
      </c>
      <c r="K24352" t="s">
        <v>216</v>
      </c>
      <c r="L24352" t="s">
        <v>216</v>
      </c>
      <c r="M24352" t="s">
        <v>216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D24353" t="s">
        <v>215</v>
      </c>
      <c r="E24353" t="s">
        <v>216</v>
      </c>
      <c r="F24353" t="s">
        <v>216</v>
      </c>
      <c r="G24353" t="s">
        <v>216</v>
      </c>
      <c r="H24353">
        <v>8</v>
      </c>
      <c r="I24353" t="s">
        <v>216</v>
      </c>
      <c r="J24353" t="s">
        <v>216</v>
      </c>
      <c r="K24353" t="s">
        <v>216</v>
      </c>
      <c r="L24353" t="s">
        <v>216</v>
      </c>
      <c r="M24353" t="s">
        <v>216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D24359" t="s">
        <v>215</v>
      </c>
      <c r="E24359" t="s">
        <v>216</v>
      </c>
      <c r="F24359" t="s">
        <v>216</v>
      </c>
      <c r="G24359" t="s">
        <v>216</v>
      </c>
      <c r="H24359">
        <v>8</v>
      </c>
      <c r="I24359" t="s">
        <v>216</v>
      </c>
      <c r="J24359" t="s">
        <v>216</v>
      </c>
      <c r="K24359" t="s">
        <v>216</v>
      </c>
      <c r="L24359" t="s">
        <v>216</v>
      </c>
      <c r="M24359" t="s">
        <v>216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D24361" t="s">
        <v>215</v>
      </c>
      <c r="E24361" t="s">
        <v>216</v>
      </c>
      <c r="F24361" t="s">
        <v>216</v>
      </c>
      <c r="G24361" t="s">
        <v>216</v>
      </c>
      <c r="H24361">
        <v>8</v>
      </c>
      <c r="I24361" t="s">
        <v>216</v>
      </c>
      <c r="J24361" t="s">
        <v>216</v>
      </c>
      <c r="K24361" t="s">
        <v>216</v>
      </c>
      <c r="L24361" t="s">
        <v>216</v>
      </c>
      <c r="M24361" t="s">
        <v>216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D24366" t="s">
        <v>215</v>
      </c>
      <c r="E24366" t="s">
        <v>216</v>
      </c>
      <c r="F24366" t="s">
        <v>216</v>
      </c>
      <c r="G24366" t="s">
        <v>216</v>
      </c>
      <c r="H24366">
        <v>8</v>
      </c>
      <c r="I24366" t="s">
        <v>216</v>
      </c>
      <c r="J24366" t="s">
        <v>216</v>
      </c>
      <c r="K24366" t="s">
        <v>216</v>
      </c>
      <c r="L24366" t="s">
        <v>216</v>
      </c>
      <c r="M24366" t="s">
        <v>216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D24371" t="s">
        <v>215</v>
      </c>
      <c r="E24371" t="s">
        <v>216</v>
      </c>
      <c r="F24371" t="s">
        <v>216</v>
      </c>
      <c r="G24371" t="s">
        <v>216</v>
      </c>
      <c r="H24371">
        <v>8</v>
      </c>
      <c r="I24371" t="s">
        <v>216</v>
      </c>
      <c r="J24371" t="s">
        <v>216</v>
      </c>
      <c r="K24371" t="s">
        <v>216</v>
      </c>
      <c r="L24371" t="s">
        <v>216</v>
      </c>
      <c r="M24371" t="s">
        <v>216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D24372" t="s">
        <v>215</v>
      </c>
      <c r="E24372" t="s">
        <v>216</v>
      </c>
      <c r="F24372" t="s">
        <v>216</v>
      </c>
      <c r="G24372" t="s">
        <v>216</v>
      </c>
      <c r="H24372">
        <v>8</v>
      </c>
      <c r="I24372" t="s">
        <v>216</v>
      </c>
      <c r="J24372" t="s">
        <v>216</v>
      </c>
      <c r="K24372" t="s">
        <v>216</v>
      </c>
      <c r="L24372" t="s">
        <v>216</v>
      </c>
      <c r="M24372" t="s">
        <v>216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D24373" t="s">
        <v>215</v>
      </c>
      <c r="E24373" t="s">
        <v>216</v>
      </c>
      <c r="F24373" t="s">
        <v>216</v>
      </c>
      <c r="G24373" t="s">
        <v>216</v>
      </c>
      <c r="H24373">
        <v>8</v>
      </c>
      <c r="I24373" t="s">
        <v>216</v>
      </c>
      <c r="J24373" t="s">
        <v>216</v>
      </c>
      <c r="K24373" t="s">
        <v>216</v>
      </c>
      <c r="L24373" t="s">
        <v>216</v>
      </c>
      <c r="M24373" t="s">
        <v>216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D24375" t="s">
        <v>215</v>
      </c>
      <c r="E24375" t="s">
        <v>216</v>
      </c>
      <c r="F24375" t="s">
        <v>216</v>
      </c>
      <c r="G24375" t="s">
        <v>216</v>
      </c>
      <c r="H24375">
        <v>8</v>
      </c>
      <c r="I24375" t="s">
        <v>216</v>
      </c>
      <c r="J24375" t="s">
        <v>216</v>
      </c>
      <c r="K24375" t="s">
        <v>216</v>
      </c>
      <c r="L24375" t="s">
        <v>216</v>
      </c>
      <c r="M24375" t="s">
        <v>216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D24376" t="s">
        <v>215</v>
      </c>
      <c r="E24376" t="s">
        <v>216</v>
      </c>
      <c r="F24376" t="s">
        <v>216</v>
      </c>
      <c r="G24376" t="s">
        <v>216</v>
      </c>
      <c r="H24376">
        <v>8</v>
      </c>
      <c r="I24376" t="s">
        <v>216</v>
      </c>
      <c r="J24376" t="s">
        <v>216</v>
      </c>
      <c r="K24376" t="s">
        <v>216</v>
      </c>
      <c r="L24376" t="s">
        <v>216</v>
      </c>
      <c r="M24376" t="s">
        <v>216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D24377" t="s">
        <v>215</v>
      </c>
      <c r="E24377" t="s">
        <v>216</v>
      </c>
      <c r="F24377" t="s">
        <v>216</v>
      </c>
      <c r="G24377" t="s">
        <v>216</v>
      </c>
      <c r="H24377">
        <v>8</v>
      </c>
      <c r="I24377" t="s">
        <v>216</v>
      </c>
      <c r="J24377" t="s">
        <v>216</v>
      </c>
      <c r="K24377" t="s">
        <v>216</v>
      </c>
      <c r="L24377" t="s">
        <v>216</v>
      </c>
      <c r="M24377" t="s">
        <v>216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D24399" t="s">
        <v>215</v>
      </c>
      <c r="E24399" t="s">
        <v>216</v>
      </c>
      <c r="F24399" t="s">
        <v>216</v>
      </c>
      <c r="G24399" t="s">
        <v>216</v>
      </c>
      <c r="H24399">
        <v>8</v>
      </c>
      <c r="I24399" t="s">
        <v>216</v>
      </c>
      <c r="J24399" t="s">
        <v>216</v>
      </c>
      <c r="K24399" t="s">
        <v>216</v>
      </c>
      <c r="L24399" t="s">
        <v>216</v>
      </c>
      <c r="M24399" t="s">
        <v>216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D24400" t="s">
        <v>215</v>
      </c>
      <c r="E24400" t="s">
        <v>216</v>
      </c>
      <c r="F24400" t="s">
        <v>216</v>
      </c>
      <c r="G24400" t="s">
        <v>216</v>
      </c>
      <c r="H24400">
        <v>8</v>
      </c>
      <c r="I24400" t="s">
        <v>216</v>
      </c>
      <c r="J24400" t="s">
        <v>216</v>
      </c>
      <c r="K24400" t="s">
        <v>216</v>
      </c>
      <c r="L24400" t="s">
        <v>216</v>
      </c>
      <c r="M24400" t="s">
        <v>216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D24401" t="s">
        <v>215</v>
      </c>
      <c r="E24401" t="s">
        <v>216</v>
      </c>
      <c r="F24401" t="s">
        <v>216</v>
      </c>
      <c r="G24401" t="s">
        <v>216</v>
      </c>
      <c r="H24401">
        <v>8</v>
      </c>
      <c r="I24401" t="s">
        <v>216</v>
      </c>
      <c r="J24401" t="s">
        <v>216</v>
      </c>
      <c r="K24401" t="s">
        <v>216</v>
      </c>
      <c r="L24401" t="s">
        <v>216</v>
      </c>
      <c r="M24401" t="s">
        <v>216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D24402" t="s">
        <v>215</v>
      </c>
      <c r="E24402" t="s">
        <v>216</v>
      </c>
      <c r="F24402" t="s">
        <v>216</v>
      </c>
      <c r="G24402" t="s">
        <v>216</v>
      </c>
      <c r="H24402">
        <v>8</v>
      </c>
      <c r="I24402" t="s">
        <v>216</v>
      </c>
      <c r="J24402" t="s">
        <v>216</v>
      </c>
      <c r="K24402" t="s">
        <v>216</v>
      </c>
      <c r="L24402" t="s">
        <v>216</v>
      </c>
      <c r="M24402" t="s">
        <v>216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D24406" t="s">
        <v>215</v>
      </c>
      <c r="E24406" t="s">
        <v>216</v>
      </c>
      <c r="F24406" t="s">
        <v>216</v>
      </c>
      <c r="G24406" t="s">
        <v>216</v>
      </c>
      <c r="H24406">
        <v>8</v>
      </c>
      <c r="I24406" t="s">
        <v>216</v>
      </c>
      <c r="J24406" t="s">
        <v>216</v>
      </c>
      <c r="K24406" t="s">
        <v>216</v>
      </c>
      <c r="L24406" t="s">
        <v>216</v>
      </c>
      <c r="M24406" t="s">
        <v>216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D24407" t="s">
        <v>215</v>
      </c>
      <c r="E24407" t="s">
        <v>216</v>
      </c>
      <c r="F24407" t="s">
        <v>216</v>
      </c>
      <c r="G24407" t="s">
        <v>216</v>
      </c>
      <c r="H24407">
        <v>8</v>
      </c>
      <c r="I24407" t="s">
        <v>216</v>
      </c>
      <c r="J24407" t="s">
        <v>216</v>
      </c>
      <c r="K24407" t="s">
        <v>216</v>
      </c>
      <c r="L24407" t="s">
        <v>216</v>
      </c>
      <c r="M24407" t="s">
        <v>216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D24408" t="s">
        <v>215</v>
      </c>
      <c r="E24408" t="s">
        <v>216</v>
      </c>
      <c r="F24408" t="s">
        <v>216</v>
      </c>
      <c r="G24408" t="s">
        <v>216</v>
      </c>
      <c r="H24408">
        <v>8</v>
      </c>
      <c r="I24408" t="s">
        <v>216</v>
      </c>
      <c r="J24408" t="s">
        <v>216</v>
      </c>
      <c r="K24408" t="s">
        <v>216</v>
      </c>
      <c r="L24408" t="s">
        <v>216</v>
      </c>
      <c r="M24408" t="s">
        <v>216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D24415" t="s">
        <v>215</v>
      </c>
      <c r="E24415" t="s">
        <v>216</v>
      </c>
      <c r="F24415" t="s">
        <v>216</v>
      </c>
      <c r="G24415" t="s">
        <v>216</v>
      </c>
      <c r="H24415">
        <v>8</v>
      </c>
      <c r="I24415" t="s">
        <v>216</v>
      </c>
      <c r="J24415" t="s">
        <v>216</v>
      </c>
      <c r="K24415" t="s">
        <v>216</v>
      </c>
      <c r="L24415" t="s">
        <v>216</v>
      </c>
      <c r="M24415" t="s">
        <v>216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D24416" t="s">
        <v>215</v>
      </c>
      <c r="E24416" t="s">
        <v>216</v>
      </c>
      <c r="F24416" t="s">
        <v>216</v>
      </c>
      <c r="G24416" t="s">
        <v>216</v>
      </c>
      <c r="H24416">
        <v>8</v>
      </c>
      <c r="I24416" t="s">
        <v>216</v>
      </c>
      <c r="J24416" t="s">
        <v>216</v>
      </c>
      <c r="K24416" t="s">
        <v>216</v>
      </c>
      <c r="L24416" t="s">
        <v>216</v>
      </c>
      <c r="M24416" t="s">
        <v>216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D24417" t="s">
        <v>215</v>
      </c>
      <c r="E24417" t="s">
        <v>216</v>
      </c>
      <c r="F24417" t="s">
        <v>216</v>
      </c>
      <c r="G24417" t="s">
        <v>216</v>
      </c>
      <c r="H24417">
        <v>8</v>
      </c>
      <c r="I24417" t="s">
        <v>216</v>
      </c>
      <c r="J24417" t="s">
        <v>216</v>
      </c>
      <c r="K24417" t="s">
        <v>216</v>
      </c>
      <c r="L24417" t="s">
        <v>216</v>
      </c>
      <c r="M24417" t="s">
        <v>216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D24418" t="s">
        <v>215</v>
      </c>
      <c r="E24418" t="s">
        <v>216</v>
      </c>
      <c r="F24418" t="s">
        <v>216</v>
      </c>
      <c r="G24418" t="s">
        <v>216</v>
      </c>
      <c r="H24418">
        <v>8</v>
      </c>
      <c r="I24418" t="s">
        <v>216</v>
      </c>
      <c r="J24418" t="s">
        <v>216</v>
      </c>
      <c r="K24418" t="s">
        <v>216</v>
      </c>
      <c r="L24418" t="s">
        <v>216</v>
      </c>
      <c r="M24418" t="s">
        <v>216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D24423" t="s">
        <v>215</v>
      </c>
      <c r="E24423" t="s">
        <v>216</v>
      </c>
      <c r="F24423" t="s">
        <v>216</v>
      </c>
      <c r="G24423" t="s">
        <v>216</v>
      </c>
      <c r="H24423">
        <v>8</v>
      </c>
      <c r="I24423" t="s">
        <v>216</v>
      </c>
      <c r="J24423" t="s">
        <v>216</v>
      </c>
      <c r="K24423" t="s">
        <v>216</v>
      </c>
      <c r="L24423" t="s">
        <v>216</v>
      </c>
      <c r="M24423" t="s">
        <v>216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D24424" t="s">
        <v>215</v>
      </c>
      <c r="E24424" t="s">
        <v>216</v>
      </c>
      <c r="F24424" t="s">
        <v>216</v>
      </c>
      <c r="G24424" t="s">
        <v>216</v>
      </c>
      <c r="H24424">
        <v>8</v>
      </c>
      <c r="I24424" t="s">
        <v>216</v>
      </c>
      <c r="J24424" t="s">
        <v>216</v>
      </c>
      <c r="K24424" t="s">
        <v>216</v>
      </c>
      <c r="L24424" t="s">
        <v>216</v>
      </c>
      <c r="M24424" t="s">
        <v>216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D24425" t="s">
        <v>215</v>
      </c>
      <c r="E24425" t="s">
        <v>216</v>
      </c>
      <c r="F24425" t="s">
        <v>216</v>
      </c>
      <c r="G24425" t="s">
        <v>216</v>
      </c>
      <c r="H24425">
        <v>8</v>
      </c>
      <c r="I24425" t="s">
        <v>216</v>
      </c>
      <c r="J24425" t="s">
        <v>216</v>
      </c>
      <c r="K24425" t="s">
        <v>216</v>
      </c>
      <c r="L24425" t="s">
        <v>216</v>
      </c>
      <c r="M24425" t="s">
        <v>216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D24426" t="s">
        <v>215</v>
      </c>
      <c r="E24426" t="s">
        <v>216</v>
      </c>
      <c r="F24426" t="s">
        <v>216</v>
      </c>
      <c r="G24426" t="s">
        <v>216</v>
      </c>
      <c r="H24426">
        <v>8</v>
      </c>
      <c r="I24426" t="s">
        <v>216</v>
      </c>
      <c r="J24426" t="s">
        <v>216</v>
      </c>
      <c r="K24426" t="s">
        <v>216</v>
      </c>
      <c r="L24426" t="s">
        <v>216</v>
      </c>
      <c r="M24426" t="s">
        <v>216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D24427" t="s">
        <v>215</v>
      </c>
      <c r="E24427" t="s">
        <v>216</v>
      </c>
      <c r="F24427" t="s">
        <v>216</v>
      </c>
      <c r="G24427" t="s">
        <v>216</v>
      </c>
      <c r="H24427">
        <v>8</v>
      </c>
      <c r="I24427" t="s">
        <v>216</v>
      </c>
      <c r="J24427" t="s">
        <v>216</v>
      </c>
      <c r="K24427" t="s">
        <v>216</v>
      </c>
      <c r="L24427" t="s">
        <v>216</v>
      </c>
      <c r="M24427" t="s">
        <v>216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D24428" t="s">
        <v>215</v>
      </c>
      <c r="E24428" t="s">
        <v>216</v>
      </c>
      <c r="F24428" t="s">
        <v>216</v>
      </c>
      <c r="G24428" t="s">
        <v>216</v>
      </c>
      <c r="H24428">
        <v>8</v>
      </c>
      <c r="I24428" t="s">
        <v>216</v>
      </c>
      <c r="J24428" t="s">
        <v>216</v>
      </c>
      <c r="K24428" t="s">
        <v>216</v>
      </c>
      <c r="L24428" t="s">
        <v>216</v>
      </c>
      <c r="M24428" t="s">
        <v>216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D24431" t="s">
        <v>215</v>
      </c>
      <c r="E24431" t="s">
        <v>216</v>
      </c>
      <c r="F24431" t="s">
        <v>216</v>
      </c>
      <c r="G24431" t="s">
        <v>216</v>
      </c>
      <c r="H24431">
        <v>8</v>
      </c>
      <c r="I24431" t="s">
        <v>216</v>
      </c>
      <c r="J24431" t="s">
        <v>216</v>
      </c>
      <c r="K24431" t="s">
        <v>216</v>
      </c>
      <c r="L24431" t="s">
        <v>216</v>
      </c>
      <c r="M24431" t="s">
        <v>216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D24432" t="s">
        <v>215</v>
      </c>
      <c r="E24432" t="s">
        <v>216</v>
      </c>
      <c r="F24432" t="s">
        <v>216</v>
      </c>
      <c r="G24432" t="s">
        <v>216</v>
      </c>
      <c r="H24432">
        <v>8</v>
      </c>
      <c r="I24432" t="s">
        <v>216</v>
      </c>
      <c r="J24432" t="s">
        <v>216</v>
      </c>
      <c r="K24432" t="s">
        <v>216</v>
      </c>
      <c r="L24432" t="s">
        <v>216</v>
      </c>
      <c r="M24432" t="s">
        <v>216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D24435" t="s">
        <v>215</v>
      </c>
      <c r="E24435" t="s">
        <v>216</v>
      </c>
      <c r="F24435" t="s">
        <v>216</v>
      </c>
      <c r="G24435" t="s">
        <v>216</v>
      </c>
      <c r="H24435">
        <v>8</v>
      </c>
      <c r="I24435" t="s">
        <v>216</v>
      </c>
      <c r="J24435" t="s">
        <v>216</v>
      </c>
      <c r="K24435" t="s">
        <v>216</v>
      </c>
      <c r="L24435" t="s">
        <v>216</v>
      </c>
      <c r="M24435" t="s">
        <v>216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D24443" t="s">
        <v>215</v>
      </c>
      <c r="E24443" t="s">
        <v>216</v>
      </c>
      <c r="F24443" t="s">
        <v>216</v>
      </c>
      <c r="G24443" t="s">
        <v>216</v>
      </c>
      <c r="H24443">
        <v>8</v>
      </c>
      <c r="I24443" t="s">
        <v>216</v>
      </c>
      <c r="J24443" t="s">
        <v>216</v>
      </c>
      <c r="K24443" t="s">
        <v>216</v>
      </c>
      <c r="L24443" t="s">
        <v>216</v>
      </c>
      <c r="M24443" t="s">
        <v>216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D24448" t="s">
        <v>215</v>
      </c>
      <c r="E24448" t="s">
        <v>216</v>
      </c>
      <c r="F24448" t="s">
        <v>216</v>
      </c>
      <c r="G24448" t="s">
        <v>216</v>
      </c>
      <c r="H24448">
        <v>8</v>
      </c>
      <c r="I24448" t="s">
        <v>216</v>
      </c>
      <c r="J24448" t="s">
        <v>216</v>
      </c>
      <c r="K24448" t="s">
        <v>216</v>
      </c>
      <c r="L24448" t="s">
        <v>216</v>
      </c>
      <c r="M24448" t="s">
        <v>216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D24449" t="s">
        <v>215</v>
      </c>
      <c r="E24449" t="s">
        <v>216</v>
      </c>
      <c r="F24449" t="s">
        <v>216</v>
      </c>
      <c r="G24449" t="s">
        <v>216</v>
      </c>
      <c r="H24449">
        <v>8</v>
      </c>
      <c r="I24449" t="s">
        <v>216</v>
      </c>
      <c r="J24449" t="s">
        <v>216</v>
      </c>
      <c r="K24449" t="s">
        <v>216</v>
      </c>
      <c r="L24449" t="s">
        <v>216</v>
      </c>
      <c r="M24449" t="s">
        <v>216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D24450" t="s">
        <v>215</v>
      </c>
      <c r="E24450" t="s">
        <v>216</v>
      </c>
      <c r="F24450" t="s">
        <v>216</v>
      </c>
      <c r="G24450" t="s">
        <v>216</v>
      </c>
      <c r="H24450">
        <v>8</v>
      </c>
      <c r="I24450" t="s">
        <v>216</v>
      </c>
      <c r="J24450" t="s">
        <v>216</v>
      </c>
      <c r="K24450" t="s">
        <v>216</v>
      </c>
      <c r="L24450" t="s">
        <v>216</v>
      </c>
      <c r="M24450" t="s">
        <v>216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D24451" t="s">
        <v>215</v>
      </c>
      <c r="E24451" t="s">
        <v>216</v>
      </c>
      <c r="F24451" t="s">
        <v>216</v>
      </c>
      <c r="G24451" t="s">
        <v>216</v>
      </c>
      <c r="H24451">
        <v>8</v>
      </c>
      <c r="I24451" t="s">
        <v>216</v>
      </c>
      <c r="J24451" t="s">
        <v>216</v>
      </c>
      <c r="K24451" t="s">
        <v>216</v>
      </c>
      <c r="L24451" t="s">
        <v>216</v>
      </c>
      <c r="M24451" t="s">
        <v>216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D24456" t="s">
        <v>215</v>
      </c>
      <c r="E24456" t="s">
        <v>216</v>
      </c>
      <c r="F24456" t="s">
        <v>216</v>
      </c>
      <c r="G24456" t="s">
        <v>216</v>
      </c>
      <c r="H24456">
        <v>8</v>
      </c>
      <c r="I24456" t="s">
        <v>216</v>
      </c>
      <c r="J24456" t="s">
        <v>216</v>
      </c>
      <c r="K24456" t="s">
        <v>216</v>
      </c>
      <c r="L24456" t="s">
        <v>216</v>
      </c>
      <c r="M24456" t="s">
        <v>216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D24457" t="s">
        <v>215</v>
      </c>
      <c r="E24457" t="s">
        <v>216</v>
      </c>
      <c r="F24457" t="s">
        <v>216</v>
      </c>
      <c r="G24457" t="s">
        <v>216</v>
      </c>
      <c r="H24457">
        <v>8</v>
      </c>
      <c r="I24457" t="s">
        <v>216</v>
      </c>
      <c r="J24457" t="s">
        <v>216</v>
      </c>
      <c r="K24457" t="s">
        <v>216</v>
      </c>
      <c r="L24457" t="s">
        <v>216</v>
      </c>
      <c r="M24457" t="s">
        <v>216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D24458" t="s">
        <v>215</v>
      </c>
      <c r="E24458" t="s">
        <v>216</v>
      </c>
      <c r="F24458" t="s">
        <v>216</v>
      </c>
      <c r="G24458" t="s">
        <v>216</v>
      </c>
      <c r="H24458">
        <v>8</v>
      </c>
      <c r="I24458" t="s">
        <v>216</v>
      </c>
      <c r="J24458" t="s">
        <v>216</v>
      </c>
      <c r="K24458" t="s">
        <v>216</v>
      </c>
      <c r="L24458" t="s">
        <v>216</v>
      </c>
      <c r="M24458" t="s">
        <v>216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D24459" t="s">
        <v>215</v>
      </c>
      <c r="E24459" t="s">
        <v>216</v>
      </c>
      <c r="F24459" t="s">
        <v>216</v>
      </c>
      <c r="G24459" t="s">
        <v>216</v>
      </c>
      <c r="H24459">
        <v>8</v>
      </c>
      <c r="I24459" t="s">
        <v>216</v>
      </c>
      <c r="J24459" t="s">
        <v>216</v>
      </c>
      <c r="K24459" t="s">
        <v>216</v>
      </c>
      <c r="L24459" t="s">
        <v>216</v>
      </c>
      <c r="M24459" t="s">
        <v>216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D24465" t="s">
        <v>215</v>
      </c>
      <c r="E24465" t="s">
        <v>216</v>
      </c>
      <c r="F24465" t="s">
        <v>216</v>
      </c>
      <c r="G24465" t="s">
        <v>216</v>
      </c>
      <c r="H24465">
        <v>8</v>
      </c>
      <c r="I24465" t="s">
        <v>216</v>
      </c>
      <c r="J24465" t="s">
        <v>216</v>
      </c>
      <c r="K24465" t="s">
        <v>216</v>
      </c>
      <c r="L24465" t="s">
        <v>216</v>
      </c>
      <c r="M24465" t="s">
        <v>216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D24466" t="s">
        <v>215</v>
      </c>
      <c r="E24466" t="s">
        <v>216</v>
      </c>
      <c r="F24466" t="s">
        <v>216</v>
      </c>
      <c r="G24466" t="s">
        <v>216</v>
      </c>
      <c r="H24466">
        <v>8</v>
      </c>
      <c r="I24466" t="s">
        <v>216</v>
      </c>
      <c r="J24466" t="s">
        <v>216</v>
      </c>
      <c r="K24466" t="s">
        <v>216</v>
      </c>
      <c r="L24466" t="s">
        <v>216</v>
      </c>
      <c r="M24466" t="s">
        <v>216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D24467" t="s">
        <v>215</v>
      </c>
      <c r="E24467" t="s">
        <v>216</v>
      </c>
      <c r="F24467" t="s">
        <v>216</v>
      </c>
      <c r="G24467" t="s">
        <v>216</v>
      </c>
      <c r="H24467">
        <v>8</v>
      </c>
      <c r="I24467" t="s">
        <v>216</v>
      </c>
      <c r="J24467" t="s">
        <v>216</v>
      </c>
      <c r="K24467" t="s">
        <v>216</v>
      </c>
      <c r="L24467" t="s">
        <v>216</v>
      </c>
      <c r="M24467" t="s">
        <v>216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D24468" t="s">
        <v>215</v>
      </c>
      <c r="E24468" t="s">
        <v>216</v>
      </c>
      <c r="F24468" t="s">
        <v>216</v>
      </c>
      <c r="G24468" t="s">
        <v>216</v>
      </c>
      <c r="H24468">
        <v>8</v>
      </c>
      <c r="I24468" t="s">
        <v>216</v>
      </c>
      <c r="J24468" t="s">
        <v>216</v>
      </c>
      <c r="K24468" t="s">
        <v>216</v>
      </c>
      <c r="L24468" t="s">
        <v>216</v>
      </c>
      <c r="M24468" t="s">
        <v>216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D24477" t="s">
        <v>215</v>
      </c>
      <c r="E24477" t="s">
        <v>216</v>
      </c>
      <c r="F24477" t="s">
        <v>216</v>
      </c>
      <c r="G24477" t="s">
        <v>216</v>
      </c>
      <c r="H24477">
        <v>8</v>
      </c>
      <c r="I24477" t="s">
        <v>216</v>
      </c>
      <c r="J24477" t="s">
        <v>216</v>
      </c>
      <c r="K24477" t="s">
        <v>216</v>
      </c>
      <c r="L24477" t="s">
        <v>216</v>
      </c>
      <c r="M24477" t="s">
        <v>216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D24478" t="s">
        <v>215</v>
      </c>
      <c r="E24478" t="s">
        <v>216</v>
      </c>
      <c r="F24478" t="s">
        <v>216</v>
      </c>
      <c r="G24478" t="s">
        <v>216</v>
      </c>
      <c r="H24478">
        <v>8</v>
      </c>
      <c r="I24478" t="s">
        <v>216</v>
      </c>
      <c r="J24478" t="s">
        <v>216</v>
      </c>
      <c r="K24478" t="s">
        <v>216</v>
      </c>
      <c r="L24478" t="s">
        <v>216</v>
      </c>
      <c r="M24478" t="s">
        <v>216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D24479" t="s">
        <v>215</v>
      </c>
      <c r="E24479" t="s">
        <v>216</v>
      </c>
      <c r="F24479" t="s">
        <v>216</v>
      </c>
      <c r="G24479" t="s">
        <v>216</v>
      </c>
      <c r="H24479">
        <v>8</v>
      </c>
      <c r="I24479" t="s">
        <v>216</v>
      </c>
      <c r="J24479" t="s">
        <v>216</v>
      </c>
      <c r="K24479" t="s">
        <v>216</v>
      </c>
      <c r="L24479" t="s">
        <v>216</v>
      </c>
      <c r="M24479" t="s">
        <v>216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D24480" t="s">
        <v>215</v>
      </c>
      <c r="E24480" t="s">
        <v>216</v>
      </c>
      <c r="F24480" t="s">
        <v>216</v>
      </c>
      <c r="G24480" t="s">
        <v>216</v>
      </c>
      <c r="H24480">
        <v>8</v>
      </c>
      <c r="I24480" t="s">
        <v>216</v>
      </c>
      <c r="J24480" t="s">
        <v>216</v>
      </c>
      <c r="K24480" t="s">
        <v>216</v>
      </c>
      <c r="L24480" t="s">
        <v>216</v>
      </c>
      <c r="M24480" t="s">
        <v>216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D24481" t="s">
        <v>215</v>
      </c>
      <c r="E24481" t="s">
        <v>216</v>
      </c>
      <c r="F24481" t="s">
        <v>216</v>
      </c>
      <c r="G24481" t="s">
        <v>216</v>
      </c>
      <c r="H24481">
        <v>8</v>
      </c>
      <c r="I24481" t="s">
        <v>216</v>
      </c>
      <c r="J24481" t="s">
        <v>216</v>
      </c>
      <c r="K24481" t="s">
        <v>216</v>
      </c>
      <c r="L24481" t="s">
        <v>216</v>
      </c>
      <c r="M24481" t="s">
        <v>216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D24482" t="s">
        <v>215</v>
      </c>
      <c r="E24482" t="s">
        <v>216</v>
      </c>
      <c r="F24482" t="s">
        <v>216</v>
      </c>
      <c r="G24482" t="s">
        <v>216</v>
      </c>
      <c r="H24482">
        <v>8</v>
      </c>
      <c r="I24482" t="s">
        <v>216</v>
      </c>
      <c r="J24482" t="s">
        <v>216</v>
      </c>
      <c r="K24482" t="s">
        <v>216</v>
      </c>
      <c r="L24482" t="s">
        <v>216</v>
      </c>
      <c r="M24482" t="s">
        <v>216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D24484" t="s">
        <v>215</v>
      </c>
      <c r="E24484" t="s">
        <v>216</v>
      </c>
      <c r="F24484" t="s">
        <v>216</v>
      </c>
      <c r="G24484" t="s">
        <v>216</v>
      </c>
      <c r="H24484">
        <v>8</v>
      </c>
      <c r="I24484" t="s">
        <v>216</v>
      </c>
      <c r="J24484" t="s">
        <v>216</v>
      </c>
      <c r="K24484" t="s">
        <v>216</v>
      </c>
      <c r="L24484" t="s">
        <v>216</v>
      </c>
      <c r="M24484" t="s">
        <v>216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D24485" t="s">
        <v>215</v>
      </c>
      <c r="E24485" t="s">
        <v>216</v>
      </c>
      <c r="F24485" t="s">
        <v>216</v>
      </c>
      <c r="G24485" t="s">
        <v>216</v>
      </c>
      <c r="H24485">
        <v>8</v>
      </c>
      <c r="I24485" t="s">
        <v>216</v>
      </c>
      <c r="J24485" t="s">
        <v>216</v>
      </c>
      <c r="K24485" t="s">
        <v>216</v>
      </c>
      <c r="L24485" t="s">
        <v>216</v>
      </c>
      <c r="M24485" t="s">
        <v>216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D24486" t="s">
        <v>215</v>
      </c>
      <c r="E24486" t="s">
        <v>216</v>
      </c>
      <c r="F24486" t="s">
        <v>216</v>
      </c>
      <c r="G24486" t="s">
        <v>216</v>
      </c>
      <c r="H24486">
        <v>8</v>
      </c>
      <c r="I24486" t="s">
        <v>216</v>
      </c>
      <c r="J24486" t="s">
        <v>216</v>
      </c>
      <c r="K24486" t="s">
        <v>216</v>
      </c>
      <c r="L24486" t="s">
        <v>216</v>
      </c>
      <c r="M24486" t="s">
        <v>216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D24488" t="s">
        <v>215</v>
      </c>
      <c r="E24488" t="s">
        <v>216</v>
      </c>
      <c r="F24488" t="s">
        <v>216</v>
      </c>
      <c r="G24488" t="s">
        <v>216</v>
      </c>
      <c r="H24488">
        <v>8</v>
      </c>
      <c r="I24488" t="s">
        <v>216</v>
      </c>
      <c r="J24488" t="s">
        <v>216</v>
      </c>
      <c r="K24488" t="s">
        <v>216</v>
      </c>
      <c r="L24488" t="s">
        <v>216</v>
      </c>
      <c r="M24488" t="s">
        <v>216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D24490" t="s">
        <v>215</v>
      </c>
      <c r="E24490" t="s">
        <v>216</v>
      </c>
      <c r="F24490" t="s">
        <v>216</v>
      </c>
      <c r="G24490" t="s">
        <v>216</v>
      </c>
      <c r="H24490">
        <v>8</v>
      </c>
      <c r="I24490" t="s">
        <v>216</v>
      </c>
      <c r="J24490" t="s">
        <v>216</v>
      </c>
      <c r="K24490" t="s">
        <v>216</v>
      </c>
      <c r="L24490" t="s">
        <v>216</v>
      </c>
      <c r="M24490" t="s">
        <v>216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D24492" t="s">
        <v>215</v>
      </c>
      <c r="E24492" t="s">
        <v>216</v>
      </c>
      <c r="F24492" t="s">
        <v>216</v>
      </c>
      <c r="G24492" t="s">
        <v>216</v>
      </c>
      <c r="H24492">
        <v>8</v>
      </c>
      <c r="I24492" t="s">
        <v>216</v>
      </c>
      <c r="J24492" t="s">
        <v>216</v>
      </c>
      <c r="K24492" t="s">
        <v>216</v>
      </c>
      <c r="L24492" t="s">
        <v>216</v>
      </c>
      <c r="M24492" t="s">
        <v>216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D24498" t="s">
        <v>215</v>
      </c>
      <c r="E24498" t="s">
        <v>216</v>
      </c>
      <c r="F24498" t="s">
        <v>216</v>
      </c>
      <c r="G24498" t="s">
        <v>216</v>
      </c>
      <c r="H24498">
        <v>8</v>
      </c>
      <c r="I24498" t="s">
        <v>216</v>
      </c>
      <c r="J24498" t="s">
        <v>216</v>
      </c>
      <c r="K24498" t="s">
        <v>216</v>
      </c>
      <c r="L24498" t="s">
        <v>216</v>
      </c>
      <c r="M24498" t="s">
        <v>216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D24499" t="s">
        <v>215</v>
      </c>
      <c r="E24499" t="s">
        <v>216</v>
      </c>
      <c r="F24499" t="s">
        <v>216</v>
      </c>
      <c r="G24499" t="s">
        <v>216</v>
      </c>
      <c r="H24499">
        <v>8</v>
      </c>
      <c r="I24499" t="s">
        <v>216</v>
      </c>
      <c r="J24499" t="s">
        <v>216</v>
      </c>
      <c r="K24499" t="s">
        <v>216</v>
      </c>
      <c r="L24499" t="s">
        <v>216</v>
      </c>
      <c r="M24499" t="s">
        <v>216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D24500" t="s">
        <v>215</v>
      </c>
      <c r="E24500" t="s">
        <v>216</v>
      </c>
      <c r="F24500" t="s">
        <v>216</v>
      </c>
      <c r="G24500" t="s">
        <v>216</v>
      </c>
      <c r="H24500">
        <v>8</v>
      </c>
      <c r="I24500" t="s">
        <v>216</v>
      </c>
      <c r="J24500" t="s">
        <v>216</v>
      </c>
      <c r="K24500" t="s">
        <v>216</v>
      </c>
      <c r="L24500" t="s">
        <v>216</v>
      </c>
      <c r="M24500" t="s">
        <v>216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D24501" t="s">
        <v>215</v>
      </c>
      <c r="E24501" t="s">
        <v>216</v>
      </c>
      <c r="F24501" t="s">
        <v>216</v>
      </c>
      <c r="G24501" t="s">
        <v>216</v>
      </c>
      <c r="H24501">
        <v>8</v>
      </c>
      <c r="I24501" t="s">
        <v>216</v>
      </c>
      <c r="J24501" t="s">
        <v>216</v>
      </c>
      <c r="K24501" t="s">
        <v>216</v>
      </c>
      <c r="L24501" t="s">
        <v>216</v>
      </c>
      <c r="M24501" t="s">
        <v>216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D24502" t="s">
        <v>215</v>
      </c>
      <c r="E24502" t="s">
        <v>216</v>
      </c>
      <c r="F24502" t="s">
        <v>216</v>
      </c>
      <c r="G24502" t="s">
        <v>216</v>
      </c>
      <c r="H24502">
        <v>8</v>
      </c>
      <c r="I24502" t="s">
        <v>216</v>
      </c>
      <c r="J24502" t="s">
        <v>216</v>
      </c>
      <c r="K24502" t="s">
        <v>216</v>
      </c>
      <c r="L24502" t="s">
        <v>216</v>
      </c>
      <c r="M24502" t="s">
        <v>216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D24503" t="s">
        <v>215</v>
      </c>
      <c r="E24503" t="s">
        <v>216</v>
      </c>
      <c r="F24503" t="s">
        <v>216</v>
      </c>
      <c r="G24503" t="s">
        <v>216</v>
      </c>
      <c r="H24503">
        <v>8</v>
      </c>
      <c r="I24503" t="s">
        <v>216</v>
      </c>
      <c r="J24503" t="s">
        <v>216</v>
      </c>
      <c r="K24503" t="s">
        <v>216</v>
      </c>
      <c r="L24503" t="s">
        <v>216</v>
      </c>
      <c r="M24503" t="s">
        <v>216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D24504" t="s">
        <v>215</v>
      </c>
      <c r="E24504" t="s">
        <v>216</v>
      </c>
      <c r="F24504" t="s">
        <v>216</v>
      </c>
      <c r="G24504" t="s">
        <v>216</v>
      </c>
      <c r="H24504">
        <v>8</v>
      </c>
      <c r="I24504" t="s">
        <v>216</v>
      </c>
      <c r="J24504" t="s">
        <v>216</v>
      </c>
      <c r="K24504" t="s">
        <v>216</v>
      </c>
      <c r="L24504" t="s">
        <v>216</v>
      </c>
      <c r="M24504" t="s">
        <v>216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D24505" t="s">
        <v>215</v>
      </c>
      <c r="E24505" t="s">
        <v>216</v>
      </c>
      <c r="F24505" t="s">
        <v>216</v>
      </c>
      <c r="G24505" t="s">
        <v>216</v>
      </c>
      <c r="H24505">
        <v>8</v>
      </c>
      <c r="I24505" t="s">
        <v>216</v>
      </c>
      <c r="J24505" t="s">
        <v>216</v>
      </c>
      <c r="K24505" t="s">
        <v>216</v>
      </c>
      <c r="L24505" t="s">
        <v>216</v>
      </c>
      <c r="M24505" t="s">
        <v>216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D24506" t="s">
        <v>215</v>
      </c>
      <c r="E24506" t="s">
        <v>216</v>
      </c>
      <c r="F24506" t="s">
        <v>216</v>
      </c>
      <c r="G24506" t="s">
        <v>216</v>
      </c>
      <c r="H24506">
        <v>8</v>
      </c>
      <c r="I24506" t="s">
        <v>216</v>
      </c>
      <c r="J24506" t="s">
        <v>216</v>
      </c>
      <c r="K24506" t="s">
        <v>216</v>
      </c>
      <c r="L24506" t="s">
        <v>216</v>
      </c>
      <c r="M24506" t="s">
        <v>216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D24507" t="s">
        <v>215</v>
      </c>
      <c r="E24507" t="s">
        <v>216</v>
      </c>
      <c r="F24507" t="s">
        <v>216</v>
      </c>
      <c r="G24507" t="s">
        <v>216</v>
      </c>
      <c r="H24507">
        <v>8</v>
      </c>
      <c r="I24507" t="s">
        <v>216</v>
      </c>
      <c r="J24507" t="s">
        <v>216</v>
      </c>
      <c r="K24507" t="s">
        <v>216</v>
      </c>
      <c r="L24507" t="s">
        <v>216</v>
      </c>
      <c r="M24507" t="s">
        <v>216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D24511" t="s">
        <v>215</v>
      </c>
      <c r="E24511" t="s">
        <v>216</v>
      </c>
      <c r="F24511" t="s">
        <v>216</v>
      </c>
      <c r="G24511" t="s">
        <v>216</v>
      </c>
      <c r="H24511">
        <v>8</v>
      </c>
      <c r="I24511" t="s">
        <v>216</v>
      </c>
      <c r="J24511" t="s">
        <v>216</v>
      </c>
      <c r="K24511" t="s">
        <v>216</v>
      </c>
      <c r="L24511" t="s">
        <v>216</v>
      </c>
      <c r="M24511" t="s">
        <v>216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D24512" t="s">
        <v>215</v>
      </c>
      <c r="E24512" t="s">
        <v>216</v>
      </c>
      <c r="F24512" t="s">
        <v>216</v>
      </c>
      <c r="G24512" t="s">
        <v>216</v>
      </c>
      <c r="H24512">
        <v>8</v>
      </c>
      <c r="I24512" t="s">
        <v>216</v>
      </c>
      <c r="J24512" t="s">
        <v>216</v>
      </c>
      <c r="K24512" t="s">
        <v>216</v>
      </c>
      <c r="L24512" t="s">
        <v>216</v>
      </c>
      <c r="M24512" t="s">
        <v>216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D24517" t="s">
        <v>215</v>
      </c>
      <c r="E24517" t="s">
        <v>216</v>
      </c>
      <c r="F24517" t="s">
        <v>216</v>
      </c>
      <c r="G24517" t="s">
        <v>216</v>
      </c>
      <c r="H24517">
        <v>8</v>
      </c>
      <c r="I24517" t="s">
        <v>216</v>
      </c>
      <c r="J24517" t="s">
        <v>216</v>
      </c>
      <c r="K24517" t="s">
        <v>216</v>
      </c>
      <c r="L24517" t="s">
        <v>216</v>
      </c>
      <c r="M24517" t="s">
        <v>216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D24518" t="s">
        <v>215</v>
      </c>
      <c r="E24518" t="s">
        <v>216</v>
      </c>
      <c r="F24518" t="s">
        <v>216</v>
      </c>
      <c r="G24518" t="s">
        <v>216</v>
      </c>
      <c r="H24518">
        <v>8</v>
      </c>
      <c r="I24518" t="s">
        <v>216</v>
      </c>
      <c r="J24518" t="s">
        <v>216</v>
      </c>
      <c r="K24518" t="s">
        <v>216</v>
      </c>
      <c r="L24518" t="s">
        <v>216</v>
      </c>
      <c r="M24518" t="s">
        <v>216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D24519" t="s">
        <v>215</v>
      </c>
      <c r="E24519" t="s">
        <v>216</v>
      </c>
      <c r="F24519" t="s">
        <v>216</v>
      </c>
      <c r="G24519" t="s">
        <v>216</v>
      </c>
      <c r="H24519">
        <v>8</v>
      </c>
      <c r="I24519" t="s">
        <v>216</v>
      </c>
      <c r="J24519" t="s">
        <v>216</v>
      </c>
      <c r="K24519" t="s">
        <v>216</v>
      </c>
      <c r="L24519" t="s">
        <v>216</v>
      </c>
      <c r="M24519" t="s">
        <v>216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D24520" t="s">
        <v>215</v>
      </c>
      <c r="E24520" t="s">
        <v>216</v>
      </c>
      <c r="F24520" t="s">
        <v>216</v>
      </c>
      <c r="G24520" t="s">
        <v>216</v>
      </c>
      <c r="H24520">
        <v>8</v>
      </c>
      <c r="I24520" t="s">
        <v>216</v>
      </c>
      <c r="J24520" t="s">
        <v>216</v>
      </c>
      <c r="K24520" t="s">
        <v>216</v>
      </c>
      <c r="L24520" t="s">
        <v>216</v>
      </c>
      <c r="M24520" t="s">
        <v>216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D24523" t="s">
        <v>215</v>
      </c>
      <c r="E24523" t="s">
        <v>216</v>
      </c>
      <c r="F24523" t="s">
        <v>216</v>
      </c>
      <c r="G24523" t="s">
        <v>216</v>
      </c>
      <c r="H24523">
        <v>8</v>
      </c>
      <c r="I24523" t="s">
        <v>216</v>
      </c>
      <c r="J24523" t="s">
        <v>216</v>
      </c>
      <c r="K24523" t="s">
        <v>216</v>
      </c>
      <c r="L24523" t="s">
        <v>216</v>
      </c>
      <c r="M24523" t="s">
        <v>216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D24524" t="s">
        <v>215</v>
      </c>
      <c r="E24524" t="s">
        <v>216</v>
      </c>
      <c r="F24524" t="s">
        <v>216</v>
      </c>
      <c r="G24524" t="s">
        <v>216</v>
      </c>
      <c r="H24524">
        <v>8</v>
      </c>
      <c r="I24524" t="s">
        <v>216</v>
      </c>
      <c r="J24524" t="s">
        <v>216</v>
      </c>
      <c r="K24524" t="s">
        <v>216</v>
      </c>
      <c r="L24524" t="s">
        <v>216</v>
      </c>
      <c r="M24524" t="s">
        <v>216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D24525" t="s">
        <v>215</v>
      </c>
      <c r="E24525" t="s">
        <v>216</v>
      </c>
      <c r="F24525" t="s">
        <v>216</v>
      </c>
      <c r="G24525" t="s">
        <v>216</v>
      </c>
      <c r="H24525">
        <v>8</v>
      </c>
      <c r="I24525" t="s">
        <v>216</v>
      </c>
      <c r="J24525" t="s">
        <v>216</v>
      </c>
      <c r="K24525" t="s">
        <v>216</v>
      </c>
      <c r="L24525" t="s">
        <v>216</v>
      </c>
      <c r="M24525" t="s">
        <v>216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D24526" t="s">
        <v>215</v>
      </c>
      <c r="E24526" t="s">
        <v>216</v>
      </c>
      <c r="F24526" t="s">
        <v>216</v>
      </c>
      <c r="G24526" t="s">
        <v>216</v>
      </c>
      <c r="H24526">
        <v>8</v>
      </c>
      <c r="I24526" t="s">
        <v>216</v>
      </c>
      <c r="J24526" t="s">
        <v>216</v>
      </c>
      <c r="K24526" t="s">
        <v>216</v>
      </c>
      <c r="L24526" t="s">
        <v>216</v>
      </c>
      <c r="M24526" t="s">
        <v>216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D24527" t="s">
        <v>215</v>
      </c>
      <c r="E24527" t="s">
        <v>216</v>
      </c>
      <c r="F24527" t="s">
        <v>216</v>
      </c>
      <c r="G24527" t="s">
        <v>216</v>
      </c>
      <c r="H24527">
        <v>8</v>
      </c>
      <c r="I24527" t="s">
        <v>216</v>
      </c>
      <c r="J24527" t="s">
        <v>216</v>
      </c>
      <c r="K24527" t="s">
        <v>216</v>
      </c>
      <c r="L24527" t="s">
        <v>216</v>
      </c>
      <c r="M24527" t="s">
        <v>216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D24528" t="s">
        <v>215</v>
      </c>
      <c r="E24528" t="s">
        <v>216</v>
      </c>
      <c r="F24528" t="s">
        <v>216</v>
      </c>
      <c r="G24528" t="s">
        <v>216</v>
      </c>
      <c r="H24528">
        <v>8</v>
      </c>
      <c r="I24528" t="s">
        <v>216</v>
      </c>
      <c r="J24528" t="s">
        <v>216</v>
      </c>
      <c r="K24528" t="s">
        <v>216</v>
      </c>
      <c r="L24528" t="s">
        <v>216</v>
      </c>
      <c r="M24528" t="s">
        <v>216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D24529" t="s">
        <v>215</v>
      </c>
      <c r="E24529" t="s">
        <v>216</v>
      </c>
      <c r="F24529" t="s">
        <v>216</v>
      </c>
      <c r="G24529" t="s">
        <v>216</v>
      </c>
      <c r="H24529">
        <v>8</v>
      </c>
      <c r="I24529" t="s">
        <v>216</v>
      </c>
      <c r="J24529" t="s">
        <v>216</v>
      </c>
      <c r="K24529" t="s">
        <v>216</v>
      </c>
      <c r="L24529" t="s">
        <v>216</v>
      </c>
      <c r="M24529" t="s">
        <v>216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D24534" t="s">
        <v>215</v>
      </c>
      <c r="E24534" t="s">
        <v>216</v>
      </c>
      <c r="F24534" t="s">
        <v>216</v>
      </c>
      <c r="G24534" t="s">
        <v>216</v>
      </c>
      <c r="H24534">
        <v>8</v>
      </c>
      <c r="I24534" t="s">
        <v>216</v>
      </c>
      <c r="J24534" t="s">
        <v>216</v>
      </c>
      <c r="K24534" t="s">
        <v>216</v>
      </c>
      <c r="L24534" t="s">
        <v>216</v>
      </c>
      <c r="M24534" t="s">
        <v>216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D24537" t="s">
        <v>215</v>
      </c>
      <c r="E24537" t="s">
        <v>216</v>
      </c>
      <c r="F24537" t="s">
        <v>216</v>
      </c>
      <c r="G24537" t="s">
        <v>216</v>
      </c>
      <c r="H24537">
        <v>8</v>
      </c>
      <c r="I24537" t="s">
        <v>216</v>
      </c>
      <c r="J24537" t="s">
        <v>216</v>
      </c>
      <c r="K24537" t="s">
        <v>216</v>
      </c>
      <c r="L24537" t="s">
        <v>216</v>
      </c>
      <c r="M24537" t="s">
        <v>216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D24538" t="s">
        <v>215</v>
      </c>
      <c r="E24538" t="s">
        <v>216</v>
      </c>
      <c r="F24538" t="s">
        <v>216</v>
      </c>
      <c r="G24538" t="s">
        <v>216</v>
      </c>
      <c r="H24538">
        <v>8</v>
      </c>
      <c r="I24538" t="s">
        <v>216</v>
      </c>
      <c r="J24538" t="s">
        <v>216</v>
      </c>
      <c r="K24538" t="s">
        <v>216</v>
      </c>
      <c r="L24538" t="s">
        <v>216</v>
      </c>
      <c r="M24538" t="s">
        <v>216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D24539" t="s">
        <v>215</v>
      </c>
      <c r="E24539" t="s">
        <v>216</v>
      </c>
      <c r="F24539" t="s">
        <v>216</v>
      </c>
      <c r="G24539" t="s">
        <v>216</v>
      </c>
      <c r="H24539">
        <v>8</v>
      </c>
      <c r="I24539" t="s">
        <v>216</v>
      </c>
      <c r="J24539" t="s">
        <v>216</v>
      </c>
      <c r="K24539" t="s">
        <v>216</v>
      </c>
      <c r="L24539" t="s">
        <v>216</v>
      </c>
      <c r="M24539" t="s">
        <v>216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D24543" t="s">
        <v>215</v>
      </c>
      <c r="E24543" t="s">
        <v>216</v>
      </c>
      <c r="F24543" t="s">
        <v>216</v>
      </c>
      <c r="G24543" t="s">
        <v>216</v>
      </c>
      <c r="H24543">
        <v>8</v>
      </c>
      <c r="I24543" t="s">
        <v>216</v>
      </c>
      <c r="J24543" t="s">
        <v>216</v>
      </c>
      <c r="K24543" t="s">
        <v>216</v>
      </c>
      <c r="L24543" t="s">
        <v>216</v>
      </c>
      <c r="M24543" t="s">
        <v>216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D24544" t="s">
        <v>215</v>
      </c>
      <c r="E24544" t="s">
        <v>216</v>
      </c>
      <c r="F24544" t="s">
        <v>216</v>
      </c>
      <c r="G24544" t="s">
        <v>216</v>
      </c>
      <c r="H24544">
        <v>8</v>
      </c>
      <c r="I24544" t="s">
        <v>216</v>
      </c>
      <c r="J24544" t="s">
        <v>216</v>
      </c>
      <c r="K24544" t="s">
        <v>216</v>
      </c>
      <c r="L24544" t="s">
        <v>216</v>
      </c>
      <c r="M24544" t="s">
        <v>216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D24546" t="s">
        <v>215</v>
      </c>
      <c r="E24546" t="s">
        <v>216</v>
      </c>
      <c r="F24546" t="s">
        <v>216</v>
      </c>
      <c r="G24546" t="s">
        <v>216</v>
      </c>
      <c r="H24546">
        <v>8</v>
      </c>
      <c r="I24546" t="s">
        <v>216</v>
      </c>
      <c r="J24546" t="s">
        <v>216</v>
      </c>
      <c r="K24546" t="s">
        <v>216</v>
      </c>
      <c r="L24546" t="s">
        <v>216</v>
      </c>
      <c r="M24546" t="s">
        <v>216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D24549" t="s">
        <v>215</v>
      </c>
      <c r="E24549" t="s">
        <v>216</v>
      </c>
      <c r="F24549" t="s">
        <v>216</v>
      </c>
      <c r="G24549" t="s">
        <v>216</v>
      </c>
      <c r="H24549">
        <v>8</v>
      </c>
      <c r="I24549" t="s">
        <v>216</v>
      </c>
      <c r="J24549" t="s">
        <v>216</v>
      </c>
      <c r="K24549" t="s">
        <v>216</v>
      </c>
      <c r="L24549" t="s">
        <v>216</v>
      </c>
      <c r="M24549" t="s">
        <v>216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D24550" t="s">
        <v>215</v>
      </c>
      <c r="E24550" t="s">
        <v>216</v>
      </c>
      <c r="F24550" t="s">
        <v>216</v>
      </c>
      <c r="G24550" t="s">
        <v>216</v>
      </c>
      <c r="H24550">
        <v>8</v>
      </c>
      <c r="I24550" t="s">
        <v>216</v>
      </c>
      <c r="J24550" t="s">
        <v>216</v>
      </c>
      <c r="K24550" t="s">
        <v>216</v>
      </c>
      <c r="L24550" t="s">
        <v>216</v>
      </c>
      <c r="M24550" t="s">
        <v>216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D24554" t="s">
        <v>215</v>
      </c>
      <c r="E24554" t="s">
        <v>216</v>
      </c>
      <c r="F24554" t="s">
        <v>216</v>
      </c>
      <c r="G24554" t="s">
        <v>216</v>
      </c>
      <c r="H24554">
        <v>8</v>
      </c>
      <c r="I24554" t="s">
        <v>216</v>
      </c>
      <c r="J24554" t="s">
        <v>216</v>
      </c>
      <c r="K24554" t="s">
        <v>216</v>
      </c>
      <c r="L24554" t="s">
        <v>216</v>
      </c>
      <c r="M24554" t="s">
        <v>216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D24555" t="s">
        <v>215</v>
      </c>
      <c r="E24555" t="s">
        <v>216</v>
      </c>
      <c r="F24555" t="s">
        <v>216</v>
      </c>
      <c r="G24555" t="s">
        <v>216</v>
      </c>
      <c r="H24555">
        <v>9</v>
      </c>
      <c r="I24555" t="s">
        <v>216</v>
      </c>
      <c r="J24555" t="s">
        <v>216</v>
      </c>
      <c r="K24555" t="s">
        <v>216</v>
      </c>
      <c r="L24555" t="s">
        <v>216</v>
      </c>
      <c r="M24555" t="s">
        <v>216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D24556" t="s">
        <v>215</v>
      </c>
      <c r="E24556" t="s">
        <v>216</v>
      </c>
      <c r="F24556" t="s">
        <v>216</v>
      </c>
      <c r="G24556" t="s">
        <v>216</v>
      </c>
      <c r="H24556">
        <v>10</v>
      </c>
      <c r="I24556" t="s">
        <v>216</v>
      </c>
      <c r="J24556" t="s">
        <v>216</v>
      </c>
      <c r="K24556" t="s">
        <v>216</v>
      </c>
      <c r="L24556" t="s">
        <v>216</v>
      </c>
      <c r="M24556" t="s">
        <v>216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D24557" t="s">
        <v>215</v>
      </c>
      <c r="E24557" t="s">
        <v>216</v>
      </c>
      <c r="F24557" t="s">
        <v>216</v>
      </c>
      <c r="G24557" t="s">
        <v>216</v>
      </c>
      <c r="H24557">
        <v>11</v>
      </c>
      <c r="I24557" t="s">
        <v>216</v>
      </c>
      <c r="J24557" t="s">
        <v>216</v>
      </c>
      <c r="K24557" t="s">
        <v>216</v>
      </c>
      <c r="L24557" t="s">
        <v>216</v>
      </c>
      <c r="M24557" t="s">
        <v>216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D24558" t="s">
        <v>215</v>
      </c>
      <c r="E24558" t="s">
        <v>216</v>
      </c>
      <c r="F24558" t="s">
        <v>216</v>
      </c>
      <c r="G24558" t="s">
        <v>216</v>
      </c>
      <c r="H24558">
        <v>12</v>
      </c>
      <c r="I24558" t="s">
        <v>216</v>
      </c>
      <c r="J24558" t="s">
        <v>216</v>
      </c>
      <c r="K24558" t="s">
        <v>216</v>
      </c>
      <c r="L24558" t="s">
        <v>216</v>
      </c>
      <c r="M24558" t="s">
        <v>216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D24559" t="s">
        <v>215</v>
      </c>
      <c r="E24559" t="s">
        <v>216</v>
      </c>
      <c r="F24559" t="s">
        <v>216</v>
      </c>
      <c r="G24559" t="s">
        <v>216</v>
      </c>
      <c r="H24559">
        <v>13</v>
      </c>
      <c r="I24559" t="s">
        <v>216</v>
      </c>
      <c r="J24559" t="s">
        <v>216</v>
      </c>
      <c r="K24559" t="s">
        <v>216</v>
      </c>
      <c r="L24559" t="s">
        <v>216</v>
      </c>
      <c r="M24559" t="s">
        <v>216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D24560" t="s">
        <v>215</v>
      </c>
      <c r="E24560" t="s">
        <v>216</v>
      </c>
      <c r="F24560" t="s">
        <v>216</v>
      </c>
      <c r="G24560" t="s">
        <v>216</v>
      </c>
      <c r="H24560">
        <v>14</v>
      </c>
      <c r="I24560" t="s">
        <v>216</v>
      </c>
      <c r="J24560" t="s">
        <v>216</v>
      </c>
      <c r="K24560" t="s">
        <v>216</v>
      </c>
      <c r="L24560" t="s">
        <v>216</v>
      </c>
      <c r="M24560" t="s">
        <v>216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D24561" t="s">
        <v>215</v>
      </c>
      <c r="E24561" t="s">
        <v>216</v>
      </c>
      <c r="F24561" t="s">
        <v>216</v>
      </c>
      <c r="G24561" t="s">
        <v>216</v>
      </c>
      <c r="H24561">
        <v>15</v>
      </c>
      <c r="I24561" t="s">
        <v>216</v>
      </c>
      <c r="J24561" t="s">
        <v>216</v>
      </c>
      <c r="K24561" t="s">
        <v>216</v>
      </c>
      <c r="L24561" t="s">
        <v>216</v>
      </c>
      <c r="M24561" t="s">
        <v>216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D24562" t="s">
        <v>215</v>
      </c>
      <c r="E24562" t="s">
        <v>216</v>
      </c>
      <c r="F24562" t="s">
        <v>216</v>
      </c>
      <c r="G24562" t="s">
        <v>216</v>
      </c>
      <c r="H24562">
        <v>16</v>
      </c>
      <c r="I24562" t="s">
        <v>216</v>
      </c>
      <c r="J24562" t="s">
        <v>216</v>
      </c>
      <c r="K24562" t="s">
        <v>216</v>
      </c>
      <c r="L24562" t="s">
        <v>216</v>
      </c>
      <c r="M24562" t="s">
        <v>216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D24567" t="s">
        <v>215</v>
      </c>
      <c r="E24567" t="s">
        <v>216</v>
      </c>
      <c r="F24567" t="s">
        <v>216</v>
      </c>
      <c r="G24567" t="s">
        <v>216</v>
      </c>
      <c r="H24567">
        <v>16</v>
      </c>
      <c r="I24567" t="s">
        <v>216</v>
      </c>
      <c r="J24567" t="s">
        <v>216</v>
      </c>
      <c r="K24567" t="s">
        <v>216</v>
      </c>
      <c r="L24567" t="s">
        <v>216</v>
      </c>
      <c r="M24567" t="s">
        <v>216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D24568" t="s">
        <v>215</v>
      </c>
      <c r="E24568" t="s">
        <v>216</v>
      </c>
      <c r="F24568" t="s">
        <v>216</v>
      </c>
      <c r="G24568" t="s">
        <v>216</v>
      </c>
      <c r="H24568">
        <v>16</v>
      </c>
      <c r="I24568" t="s">
        <v>216</v>
      </c>
      <c r="J24568" t="s">
        <v>216</v>
      </c>
      <c r="K24568" t="s">
        <v>216</v>
      </c>
      <c r="L24568" t="s">
        <v>216</v>
      </c>
      <c r="M24568" t="s">
        <v>216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D24569" t="s">
        <v>215</v>
      </c>
      <c r="E24569" t="s">
        <v>216</v>
      </c>
      <c r="F24569" t="s">
        <v>216</v>
      </c>
      <c r="G24569" t="s">
        <v>216</v>
      </c>
      <c r="H24569">
        <v>16</v>
      </c>
      <c r="I24569" t="s">
        <v>216</v>
      </c>
      <c r="J24569" t="s">
        <v>216</v>
      </c>
      <c r="K24569" t="s">
        <v>216</v>
      </c>
      <c r="L24569" t="s">
        <v>216</v>
      </c>
      <c r="M24569" t="s">
        <v>216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D24570" t="s">
        <v>215</v>
      </c>
      <c r="E24570" t="s">
        <v>216</v>
      </c>
      <c r="F24570" t="s">
        <v>216</v>
      </c>
      <c r="G24570" t="s">
        <v>216</v>
      </c>
      <c r="H24570">
        <v>16</v>
      </c>
      <c r="I24570" t="s">
        <v>216</v>
      </c>
      <c r="J24570" t="s">
        <v>216</v>
      </c>
      <c r="K24570" t="s">
        <v>216</v>
      </c>
      <c r="L24570" t="s">
        <v>216</v>
      </c>
      <c r="M24570" t="s">
        <v>216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D24571" t="s">
        <v>215</v>
      </c>
      <c r="E24571" t="s">
        <v>216</v>
      </c>
      <c r="F24571" t="s">
        <v>216</v>
      </c>
      <c r="G24571" t="s">
        <v>216</v>
      </c>
      <c r="H24571">
        <v>16</v>
      </c>
      <c r="I24571" t="s">
        <v>216</v>
      </c>
      <c r="J24571" t="s">
        <v>216</v>
      </c>
      <c r="K24571" t="s">
        <v>216</v>
      </c>
      <c r="L24571" t="s">
        <v>216</v>
      </c>
      <c r="M24571" t="s">
        <v>216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D24572" t="s">
        <v>215</v>
      </c>
      <c r="E24572" t="s">
        <v>216</v>
      </c>
      <c r="F24572" t="s">
        <v>216</v>
      </c>
      <c r="G24572" t="s">
        <v>216</v>
      </c>
      <c r="H24572">
        <v>16</v>
      </c>
      <c r="I24572" t="s">
        <v>216</v>
      </c>
      <c r="J24572" t="s">
        <v>216</v>
      </c>
      <c r="K24572" t="s">
        <v>216</v>
      </c>
      <c r="L24572" t="s">
        <v>216</v>
      </c>
      <c r="M24572" t="s">
        <v>216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D24573" t="s">
        <v>215</v>
      </c>
      <c r="E24573" t="s">
        <v>216</v>
      </c>
      <c r="F24573" t="s">
        <v>216</v>
      </c>
      <c r="G24573" t="s">
        <v>216</v>
      </c>
      <c r="H24573">
        <v>16</v>
      </c>
      <c r="I24573" t="s">
        <v>216</v>
      </c>
      <c r="J24573" t="s">
        <v>216</v>
      </c>
      <c r="K24573" t="s">
        <v>216</v>
      </c>
      <c r="L24573" t="s">
        <v>216</v>
      </c>
      <c r="M24573" t="s">
        <v>216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D24574" t="s">
        <v>215</v>
      </c>
      <c r="E24574" t="s">
        <v>216</v>
      </c>
      <c r="F24574" t="s">
        <v>216</v>
      </c>
      <c r="G24574" t="s">
        <v>216</v>
      </c>
      <c r="H24574">
        <v>16</v>
      </c>
      <c r="I24574" t="s">
        <v>216</v>
      </c>
      <c r="J24574" t="s">
        <v>216</v>
      </c>
      <c r="K24574" t="s">
        <v>216</v>
      </c>
      <c r="L24574" t="s">
        <v>216</v>
      </c>
      <c r="M24574" t="s">
        <v>216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D24575" t="s">
        <v>215</v>
      </c>
      <c r="E24575" t="s">
        <v>216</v>
      </c>
      <c r="F24575" t="s">
        <v>216</v>
      </c>
      <c r="G24575" t="s">
        <v>216</v>
      </c>
      <c r="H24575">
        <v>16</v>
      </c>
      <c r="I24575" t="s">
        <v>216</v>
      </c>
      <c r="J24575" t="s">
        <v>216</v>
      </c>
      <c r="K24575" t="s">
        <v>216</v>
      </c>
      <c r="L24575" t="s">
        <v>216</v>
      </c>
      <c r="M24575" t="s">
        <v>216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D24576" t="s">
        <v>215</v>
      </c>
      <c r="E24576" t="s">
        <v>216</v>
      </c>
      <c r="F24576" t="s">
        <v>216</v>
      </c>
      <c r="G24576" t="s">
        <v>216</v>
      </c>
      <c r="H24576">
        <v>16</v>
      </c>
      <c r="I24576" t="s">
        <v>216</v>
      </c>
      <c r="J24576" t="s">
        <v>216</v>
      </c>
      <c r="K24576" t="s">
        <v>216</v>
      </c>
      <c r="L24576" t="s">
        <v>216</v>
      </c>
      <c r="M24576" t="s">
        <v>216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D24578" t="s">
        <v>215</v>
      </c>
      <c r="E24578" t="s">
        <v>216</v>
      </c>
      <c r="F24578" t="s">
        <v>216</v>
      </c>
      <c r="G24578" t="s">
        <v>216</v>
      </c>
      <c r="H24578">
        <v>16</v>
      </c>
      <c r="I24578" t="s">
        <v>216</v>
      </c>
      <c r="J24578" t="s">
        <v>216</v>
      </c>
      <c r="K24578" t="s">
        <v>216</v>
      </c>
      <c r="L24578" t="s">
        <v>216</v>
      </c>
      <c r="M24578" t="s">
        <v>216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D24579" t="s">
        <v>215</v>
      </c>
      <c r="E24579" t="s">
        <v>216</v>
      </c>
      <c r="F24579" t="s">
        <v>216</v>
      </c>
      <c r="G24579" t="s">
        <v>216</v>
      </c>
      <c r="H24579">
        <v>16</v>
      </c>
      <c r="I24579" t="s">
        <v>216</v>
      </c>
      <c r="J24579" t="s">
        <v>216</v>
      </c>
      <c r="K24579" t="s">
        <v>216</v>
      </c>
      <c r="L24579" t="s">
        <v>216</v>
      </c>
      <c r="M24579" t="s">
        <v>216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D24580" t="s">
        <v>215</v>
      </c>
      <c r="E24580" t="s">
        <v>216</v>
      </c>
      <c r="F24580" t="s">
        <v>216</v>
      </c>
      <c r="G24580" t="s">
        <v>216</v>
      </c>
      <c r="H24580">
        <v>16</v>
      </c>
      <c r="I24580" t="s">
        <v>216</v>
      </c>
      <c r="J24580" t="s">
        <v>216</v>
      </c>
      <c r="K24580" t="s">
        <v>216</v>
      </c>
      <c r="L24580" t="s">
        <v>216</v>
      </c>
      <c r="M24580" t="s">
        <v>216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D24581" t="s">
        <v>215</v>
      </c>
      <c r="E24581" t="s">
        <v>216</v>
      </c>
      <c r="F24581" t="s">
        <v>216</v>
      </c>
      <c r="G24581" t="s">
        <v>216</v>
      </c>
      <c r="H24581">
        <v>16</v>
      </c>
      <c r="I24581" t="s">
        <v>216</v>
      </c>
      <c r="J24581" t="s">
        <v>216</v>
      </c>
      <c r="K24581" t="s">
        <v>216</v>
      </c>
      <c r="L24581" t="s">
        <v>216</v>
      </c>
      <c r="M24581" t="s">
        <v>216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D24582" t="s">
        <v>215</v>
      </c>
      <c r="E24582" t="s">
        <v>216</v>
      </c>
      <c r="F24582" t="s">
        <v>216</v>
      </c>
      <c r="G24582" t="s">
        <v>216</v>
      </c>
      <c r="H24582">
        <v>16</v>
      </c>
      <c r="I24582" t="s">
        <v>216</v>
      </c>
      <c r="J24582" t="s">
        <v>216</v>
      </c>
      <c r="K24582" t="s">
        <v>216</v>
      </c>
      <c r="L24582" t="s">
        <v>216</v>
      </c>
      <c r="M24582" t="s">
        <v>216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D24585" t="s">
        <v>215</v>
      </c>
      <c r="E24585" t="s">
        <v>216</v>
      </c>
      <c r="F24585" t="s">
        <v>216</v>
      </c>
      <c r="G24585" t="s">
        <v>216</v>
      </c>
      <c r="H24585">
        <v>16</v>
      </c>
      <c r="I24585" t="s">
        <v>216</v>
      </c>
      <c r="J24585" t="s">
        <v>216</v>
      </c>
      <c r="K24585" t="s">
        <v>216</v>
      </c>
      <c r="L24585" t="s">
        <v>216</v>
      </c>
      <c r="M24585" t="s">
        <v>216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D24586" t="s">
        <v>215</v>
      </c>
      <c r="E24586" t="s">
        <v>216</v>
      </c>
      <c r="F24586" t="s">
        <v>216</v>
      </c>
      <c r="G24586" t="s">
        <v>216</v>
      </c>
      <c r="H24586">
        <v>16</v>
      </c>
      <c r="I24586" t="s">
        <v>216</v>
      </c>
      <c r="J24586" t="s">
        <v>216</v>
      </c>
      <c r="K24586" t="s">
        <v>216</v>
      </c>
      <c r="L24586" t="s">
        <v>216</v>
      </c>
      <c r="M24586" t="s">
        <v>216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D24590" t="s">
        <v>215</v>
      </c>
      <c r="E24590" t="s">
        <v>216</v>
      </c>
      <c r="F24590" t="s">
        <v>216</v>
      </c>
      <c r="G24590" t="s">
        <v>216</v>
      </c>
      <c r="H24590">
        <v>16</v>
      </c>
      <c r="I24590" t="s">
        <v>216</v>
      </c>
      <c r="J24590" t="s">
        <v>216</v>
      </c>
      <c r="K24590" t="s">
        <v>216</v>
      </c>
      <c r="L24590" t="s">
        <v>216</v>
      </c>
      <c r="M24590" t="s">
        <v>216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D24591" t="s">
        <v>215</v>
      </c>
      <c r="E24591" t="s">
        <v>216</v>
      </c>
      <c r="F24591" t="s">
        <v>216</v>
      </c>
      <c r="G24591" t="s">
        <v>216</v>
      </c>
      <c r="H24591">
        <v>16</v>
      </c>
      <c r="I24591" t="s">
        <v>216</v>
      </c>
      <c r="J24591" t="s">
        <v>216</v>
      </c>
      <c r="K24591" t="s">
        <v>216</v>
      </c>
      <c r="L24591" t="s">
        <v>216</v>
      </c>
      <c r="M24591" t="s">
        <v>216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D24592" t="s">
        <v>215</v>
      </c>
      <c r="E24592" t="s">
        <v>216</v>
      </c>
      <c r="F24592" t="s">
        <v>216</v>
      </c>
      <c r="G24592" t="s">
        <v>216</v>
      </c>
      <c r="H24592">
        <v>16</v>
      </c>
      <c r="I24592" t="s">
        <v>216</v>
      </c>
      <c r="J24592" t="s">
        <v>216</v>
      </c>
      <c r="K24592" t="s">
        <v>216</v>
      </c>
      <c r="L24592" t="s">
        <v>216</v>
      </c>
      <c r="M24592" t="s">
        <v>216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D24593" t="s">
        <v>215</v>
      </c>
      <c r="E24593" t="s">
        <v>216</v>
      </c>
      <c r="F24593" t="s">
        <v>216</v>
      </c>
      <c r="G24593" t="s">
        <v>216</v>
      </c>
      <c r="H24593">
        <v>16</v>
      </c>
      <c r="I24593" t="s">
        <v>216</v>
      </c>
      <c r="J24593" t="s">
        <v>216</v>
      </c>
      <c r="K24593" t="s">
        <v>216</v>
      </c>
      <c r="L24593" t="s">
        <v>216</v>
      </c>
      <c r="M24593" t="s">
        <v>216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D24594" t="s">
        <v>215</v>
      </c>
      <c r="E24594" t="s">
        <v>216</v>
      </c>
      <c r="F24594" t="s">
        <v>216</v>
      </c>
      <c r="G24594" t="s">
        <v>216</v>
      </c>
      <c r="H24594">
        <v>16</v>
      </c>
      <c r="I24594" t="s">
        <v>216</v>
      </c>
      <c r="J24594" t="s">
        <v>216</v>
      </c>
      <c r="K24594" t="s">
        <v>216</v>
      </c>
      <c r="L24594" t="s">
        <v>216</v>
      </c>
      <c r="M24594" t="s">
        <v>216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D24595" t="s">
        <v>215</v>
      </c>
      <c r="E24595" t="s">
        <v>216</v>
      </c>
      <c r="F24595" t="s">
        <v>216</v>
      </c>
      <c r="G24595" t="s">
        <v>216</v>
      </c>
      <c r="H24595">
        <v>16</v>
      </c>
      <c r="I24595" t="s">
        <v>216</v>
      </c>
      <c r="J24595" t="s">
        <v>216</v>
      </c>
      <c r="K24595" t="s">
        <v>216</v>
      </c>
      <c r="L24595" t="s">
        <v>216</v>
      </c>
      <c r="M24595" t="s">
        <v>216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D24596" t="s">
        <v>215</v>
      </c>
      <c r="E24596" t="s">
        <v>216</v>
      </c>
      <c r="F24596" t="s">
        <v>216</v>
      </c>
      <c r="G24596" t="s">
        <v>216</v>
      </c>
      <c r="H24596">
        <v>16</v>
      </c>
      <c r="I24596" t="s">
        <v>216</v>
      </c>
      <c r="J24596" t="s">
        <v>216</v>
      </c>
      <c r="K24596" t="s">
        <v>216</v>
      </c>
      <c r="L24596" t="s">
        <v>216</v>
      </c>
      <c r="M24596" t="s">
        <v>216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D24597" t="s">
        <v>215</v>
      </c>
      <c r="E24597" t="s">
        <v>216</v>
      </c>
      <c r="F24597" t="s">
        <v>216</v>
      </c>
      <c r="G24597" t="s">
        <v>216</v>
      </c>
      <c r="H24597">
        <v>16</v>
      </c>
      <c r="I24597" t="s">
        <v>216</v>
      </c>
      <c r="J24597" t="s">
        <v>216</v>
      </c>
      <c r="K24597" t="s">
        <v>216</v>
      </c>
      <c r="L24597" t="s">
        <v>216</v>
      </c>
      <c r="M24597" t="s">
        <v>216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D24598" t="s">
        <v>215</v>
      </c>
      <c r="E24598" t="s">
        <v>216</v>
      </c>
      <c r="F24598" t="s">
        <v>216</v>
      </c>
      <c r="G24598" t="s">
        <v>216</v>
      </c>
      <c r="H24598">
        <v>16</v>
      </c>
      <c r="I24598" t="s">
        <v>216</v>
      </c>
      <c r="J24598" t="s">
        <v>216</v>
      </c>
      <c r="K24598" t="s">
        <v>216</v>
      </c>
      <c r="L24598" t="s">
        <v>216</v>
      </c>
      <c r="M24598" t="s">
        <v>216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D24599" t="s">
        <v>215</v>
      </c>
      <c r="E24599" t="s">
        <v>216</v>
      </c>
      <c r="F24599" t="s">
        <v>216</v>
      </c>
      <c r="G24599" t="s">
        <v>216</v>
      </c>
      <c r="H24599">
        <v>16</v>
      </c>
      <c r="I24599" t="s">
        <v>216</v>
      </c>
      <c r="J24599" t="s">
        <v>216</v>
      </c>
      <c r="K24599" t="s">
        <v>216</v>
      </c>
      <c r="L24599" t="s">
        <v>216</v>
      </c>
      <c r="M24599" t="s">
        <v>216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D24600" t="s">
        <v>215</v>
      </c>
      <c r="E24600" t="s">
        <v>216</v>
      </c>
      <c r="F24600" t="s">
        <v>216</v>
      </c>
      <c r="G24600" t="s">
        <v>216</v>
      </c>
      <c r="H24600">
        <v>16</v>
      </c>
      <c r="I24600" t="s">
        <v>216</v>
      </c>
      <c r="J24600" t="s">
        <v>216</v>
      </c>
      <c r="K24600" t="s">
        <v>216</v>
      </c>
      <c r="L24600" t="s">
        <v>216</v>
      </c>
      <c r="M24600" t="s">
        <v>216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D24601" t="s">
        <v>215</v>
      </c>
      <c r="E24601" t="s">
        <v>216</v>
      </c>
      <c r="F24601" t="s">
        <v>216</v>
      </c>
      <c r="G24601" t="s">
        <v>216</v>
      </c>
      <c r="H24601">
        <v>16</v>
      </c>
      <c r="I24601" t="s">
        <v>216</v>
      </c>
      <c r="J24601" t="s">
        <v>216</v>
      </c>
      <c r="K24601" t="s">
        <v>216</v>
      </c>
      <c r="L24601" t="s">
        <v>216</v>
      </c>
      <c r="M24601" t="s">
        <v>216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D24602" t="s">
        <v>215</v>
      </c>
      <c r="E24602" t="s">
        <v>216</v>
      </c>
      <c r="F24602" t="s">
        <v>216</v>
      </c>
      <c r="G24602" t="s">
        <v>216</v>
      </c>
      <c r="H24602">
        <v>16</v>
      </c>
      <c r="I24602" t="s">
        <v>216</v>
      </c>
      <c r="J24602" t="s">
        <v>216</v>
      </c>
      <c r="K24602" t="s">
        <v>216</v>
      </c>
      <c r="L24602" t="s">
        <v>216</v>
      </c>
      <c r="M24602" t="s">
        <v>216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D24606" t="s">
        <v>215</v>
      </c>
      <c r="E24606" t="s">
        <v>216</v>
      </c>
      <c r="F24606" t="s">
        <v>216</v>
      </c>
      <c r="G24606" t="s">
        <v>216</v>
      </c>
      <c r="H24606">
        <v>16</v>
      </c>
      <c r="I24606" t="s">
        <v>216</v>
      </c>
      <c r="J24606" t="s">
        <v>216</v>
      </c>
      <c r="K24606" t="s">
        <v>216</v>
      </c>
      <c r="L24606" t="s">
        <v>216</v>
      </c>
      <c r="M24606" t="s">
        <v>216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D24607" t="s">
        <v>215</v>
      </c>
      <c r="E24607" t="s">
        <v>216</v>
      </c>
      <c r="F24607" t="s">
        <v>216</v>
      </c>
      <c r="G24607" t="s">
        <v>216</v>
      </c>
      <c r="H24607">
        <v>16</v>
      </c>
      <c r="I24607" t="s">
        <v>216</v>
      </c>
      <c r="J24607" t="s">
        <v>216</v>
      </c>
      <c r="K24607" t="s">
        <v>216</v>
      </c>
      <c r="L24607" t="s">
        <v>216</v>
      </c>
      <c r="M24607" t="s">
        <v>216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D24608" t="s">
        <v>215</v>
      </c>
      <c r="E24608" t="s">
        <v>216</v>
      </c>
      <c r="F24608" t="s">
        <v>216</v>
      </c>
      <c r="G24608" t="s">
        <v>216</v>
      </c>
      <c r="H24608">
        <v>16</v>
      </c>
      <c r="I24608" t="s">
        <v>216</v>
      </c>
      <c r="J24608" t="s">
        <v>216</v>
      </c>
      <c r="K24608" t="s">
        <v>216</v>
      </c>
      <c r="L24608" t="s">
        <v>216</v>
      </c>
      <c r="M24608" t="s">
        <v>216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D24609" t="s">
        <v>215</v>
      </c>
      <c r="E24609" t="s">
        <v>216</v>
      </c>
      <c r="F24609" t="s">
        <v>216</v>
      </c>
      <c r="G24609" t="s">
        <v>216</v>
      </c>
      <c r="H24609">
        <v>16</v>
      </c>
      <c r="I24609" t="s">
        <v>216</v>
      </c>
      <c r="J24609" t="s">
        <v>216</v>
      </c>
      <c r="K24609" t="s">
        <v>216</v>
      </c>
      <c r="L24609" t="s">
        <v>216</v>
      </c>
      <c r="M24609" t="s">
        <v>216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D24611" t="s">
        <v>215</v>
      </c>
      <c r="E24611" t="s">
        <v>216</v>
      </c>
      <c r="F24611" t="s">
        <v>216</v>
      </c>
      <c r="G24611" t="s">
        <v>216</v>
      </c>
      <c r="H24611">
        <v>16</v>
      </c>
      <c r="I24611" t="s">
        <v>216</v>
      </c>
      <c r="J24611" t="s">
        <v>216</v>
      </c>
      <c r="K24611" t="s">
        <v>216</v>
      </c>
      <c r="L24611" t="s">
        <v>216</v>
      </c>
      <c r="M24611" t="s">
        <v>216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D24620" t="s">
        <v>215</v>
      </c>
      <c r="E24620" t="s">
        <v>216</v>
      </c>
      <c r="F24620" t="s">
        <v>216</v>
      </c>
      <c r="G24620" t="s">
        <v>216</v>
      </c>
      <c r="H24620">
        <v>16</v>
      </c>
      <c r="I24620" t="s">
        <v>216</v>
      </c>
      <c r="J24620" t="s">
        <v>216</v>
      </c>
      <c r="K24620" t="s">
        <v>216</v>
      </c>
      <c r="L24620" t="s">
        <v>216</v>
      </c>
      <c r="M24620" t="s">
        <v>216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D24621" t="s">
        <v>215</v>
      </c>
      <c r="E24621" t="s">
        <v>216</v>
      </c>
      <c r="F24621" t="s">
        <v>216</v>
      </c>
      <c r="G24621" t="s">
        <v>216</v>
      </c>
      <c r="H24621">
        <v>16</v>
      </c>
      <c r="I24621" t="s">
        <v>216</v>
      </c>
      <c r="J24621" t="s">
        <v>216</v>
      </c>
      <c r="K24621" t="s">
        <v>216</v>
      </c>
      <c r="L24621" t="s">
        <v>216</v>
      </c>
      <c r="M24621" t="s">
        <v>216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D24622" t="s">
        <v>215</v>
      </c>
      <c r="E24622" t="s">
        <v>216</v>
      </c>
      <c r="F24622" t="s">
        <v>216</v>
      </c>
      <c r="G24622" t="s">
        <v>216</v>
      </c>
      <c r="H24622">
        <v>16</v>
      </c>
      <c r="I24622" t="s">
        <v>216</v>
      </c>
      <c r="J24622" t="s">
        <v>216</v>
      </c>
      <c r="K24622" t="s">
        <v>216</v>
      </c>
      <c r="L24622" t="s">
        <v>216</v>
      </c>
      <c r="M24622" t="s">
        <v>216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D24623" t="s">
        <v>215</v>
      </c>
      <c r="E24623" t="s">
        <v>216</v>
      </c>
      <c r="F24623" t="s">
        <v>216</v>
      </c>
      <c r="G24623" t="s">
        <v>216</v>
      </c>
      <c r="H24623">
        <v>16</v>
      </c>
      <c r="I24623" t="s">
        <v>216</v>
      </c>
      <c r="J24623" t="s">
        <v>216</v>
      </c>
      <c r="K24623" t="s">
        <v>216</v>
      </c>
      <c r="L24623" t="s">
        <v>216</v>
      </c>
      <c r="M24623" t="s">
        <v>216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D24624" t="s">
        <v>215</v>
      </c>
      <c r="E24624" t="s">
        <v>216</v>
      </c>
      <c r="F24624" t="s">
        <v>216</v>
      </c>
      <c r="G24624" t="s">
        <v>216</v>
      </c>
      <c r="H24624">
        <v>16</v>
      </c>
      <c r="I24624" t="s">
        <v>216</v>
      </c>
      <c r="J24624" t="s">
        <v>216</v>
      </c>
      <c r="K24624" t="s">
        <v>216</v>
      </c>
      <c r="L24624" t="s">
        <v>216</v>
      </c>
      <c r="M24624" t="s">
        <v>216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D24625" t="s">
        <v>215</v>
      </c>
      <c r="E24625" t="s">
        <v>216</v>
      </c>
      <c r="F24625" t="s">
        <v>216</v>
      </c>
      <c r="G24625" t="s">
        <v>216</v>
      </c>
      <c r="H24625">
        <v>16</v>
      </c>
      <c r="I24625" t="s">
        <v>216</v>
      </c>
      <c r="J24625" t="s">
        <v>216</v>
      </c>
      <c r="K24625" t="s">
        <v>216</v>
      </c>
      <c r="L24625" t="s">
        <v>216</v>
      </c>
      <c r="M24625" t="s">
        <v>216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D24626" t="s">
        <v>215</v>
      </c>
      <c r="E24626" t="s">
        <v>216</v>
      </c>
      <c r="F24626" t="s">
        <v>216</v>
      </c>
      <c r="G24626" t="s">
        <v>216</v>
      </c>
      <c r="H24626">
        <v>16</v>
      </c>
      <c r="I24626" t="s">
        <v>216</v>
      </c>
      <c r="J24626" t="s">
        <v>216</v>
      </c>
      <c r="K24626" t="s">
        <v>216</v>
      </c>
      <c r="L24626" t="s">
        <v>216</v>
      </c>
      <c r="M24626" t="s">
        <v>216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D24627" t="s">
        <v>215</v>
      </c>
      <c r="E24627" t="s">
        <v>216</v>
      </c>
      <c r="F24627" t="s">
        <v>216</v>
      </c>
      <c r="G24627" t="s">
        <v>216</v>
      </c>
      <c r="H24627">
        <v>16</v>
      </c>
      <c r="I24627" t="s">
        <v>216</v>
      </c>
      <c r="J24627" t="s">
        <v>216</v>
      </c>
      <c r="K24627" t="s">
        <v>216</v>
      </c>
      <c r="L24627" t="s">
        <v>216</v>
      </c>
      <c r="M24627" t="s">
        <v>216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D24628" t="s">
        <v>215</v>
      </c>
      <c r="E24628" t="s">
        <v>216</v>
      </c>
      <c r="F24628" t="s">
        <v>216</v>
      </c>
      <c r="G24628" t="s">
        <v>216</v>
      </c>
      <c r="H24628">
        <v>16</v>
      </c>
      <c r="I24628" t="s">
        <v>216</v>
      </c>
      <c r="J24628" t="s">
        <v>216</v>
      </c>
      <c r="K24628" t="s">
        <v>216</v>
      </c>
      <c r="L24628" t="s">
        <v>216</v>
      </c>
      <c r="M24628" t="s">
        <v>216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D24629" t="s">
        <v>215</v>
      </c>
      <c r="E24629" t="s">
        <v>216</v>
      </c>
      <c r="F24629" t="s">
        <v>216</v>
      </c>
      <c r="G24629" t="s">
        <v>216</v>
      </c>
      <c r="H24629">
        <v>16</v>
      </c>
      <c r="I24629" t="s">
        <v>216</v>
      </c>
      <c r="J24629" t="s">
        <v>216</v>
      </c>
      <c r="K24629" t="s">
        <v>216</v>
      </c>
      <c r="L24629" t="s">
        <v>216</v>
      </c>
      <c r="M24629" t="s">
        <v>216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D24630" t="s">
        <v>215</v>
      </c>
      <c r="E24630" t="s">
        <v>216</v>
      </c>
      <c r="F24630" t="s">
        <v>216</v>
      </c>
      <c r="G24630" t="s">
        <v>216</v>
      </c>
      <c r="H24630">
        <v>16</v>
      </c>
      <c r="I24630" t="s">
        <v>216</v>
      </c>
      <c r="J24630" t="s">
        <v>216</v>
      </c>
      <c r="K24630" t="s">
        <v>216</v>
      </c>
      <c r="L24630" t="s">
        <v>216</v>
      </c>
      <c r="M24630" t="s">
        <v>216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D24632" t="s">
        <v>215</v>
      </c>
      <c r="E24632" t="s">
        <v>216</v>
      </c>
      <c r="F24632" t="s">
        <v>216</v>
      </c>
      <c r="G24632" t="s">
        <v>216</v>
      </c>
      <c r="H24632">
        <v>16</v>
      </c>
      <c r="I24632" t="s">
        <v>216</v>
      </c>
      <c r="J24632" t="s">
        <v>216</v>
      </c>
      <c r="K24632" t="s">
        <v>216</v>
      </c>
      <c r="L24632" t="s">
        <v>216</v>
      </c>
      <c r="M24632" t="s">
        <v>216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D24637" t="s">
        <v>215</v>
      </c>
      <c r="E24637" t="s">
        <v>216</v>
      </c>
      <c r="F24637" t="s">
        <v>216</v>
      </c>
      <c r="G24637" t="s">
        <v>216</v>
      </c>
      <c r="H24637">
        <v>16</v>
      </c>
      <c r="I24637" t="s">
        <v>216</v>
      </c>
      <c r="J24637" t="s">
        <v>216</v>
      </c>
      <c r="K24637" t="s">
        <v>216</v>
      </c>
      <c r="L24637" t="s">
        <v>216</v>
      </c>
      <c r="M24637" t="s">
        <v>216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D24638" t="s">
        <v>215</v>
      </c>
      <c r="E24638" t="s">
        <v>216</v>
      </c>
      <c r="F24638" t="s">
        <v>216</v>
      </c>
      <c r="G24638" t="s">
        <v>216</v>
      </c>
      <c r="H24638">
        <v>16</v>
      </c>
      <c r="I24638" t="s">
        <v>216</v>
      </c>
      <c r="J24638" t="s">
        <v>216</v>
      </c>
      <c r="K24638" t="s">
        <v>216</v>
      </c>
      <c r="L24638" t="s">
        <v>216</v>
      </c>
      <c r="M24638" t="s">
        <v>216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D24639" t="s">
        <v>215</v>
      </c>
      <c r="E24639" t="s">
        <v>216</v>
      </c>
      <c r="F24639" t="s">
        <v>216</v>
      </c>
      <c r="G24639" t="s">
        <v>216</v>
      </c>
      <c r="H24639">
        <v>16</v>
      </c>
      <c r="I24639" t="s">
        <v>216</v>
      </c>
      <c r="J24639" t="s">
        <v>216</v>
      </c>
      <c r="K24639" t="s">
        <v>216</v>
      </c>
      <c r="L24639" t="s">
        <v>216</v>
      </c>
      <c r="M24639" t="s">
        <v>216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D24640" t="s">
        <v>215</v>
      </c>
      <c r="E24640" t="s">
        <v>216</v>
      </c>
      <c r="F24640" t="s">
        <v>216</v>
      </c>
      <c r="G24640" t="s">
        <v>216</v>
      </c>
      <c r="H24640">
        <v>16</v>
      </c>
      <c r="I24640" t="s">
        <v>216</v>
      </c>
      <c r="J24640" t="s">
        <v>216</v>
      </c>
      <c r="K24640" t="s">
        <v>216</v>
      </c>
      <c r="L24640" t="s">
        <v>216</v>
      </c>
      <c r="M24640" t="s">
        <v>216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D24641" t="s">
        <v>215</v>
      </c>
      <c r="E24641" t="s">
        <v>216</v>
      </c>
      <c r="F24641" t="s">
        <v>216</v>
      </c>
      <c r="G24641" t="s">
        <v>216</v>
      </c>
      <c r="H24641">
        <v>16</v>
      </c>
      <c r="I24641" t="s">
        <v>216</v>
      </c>
      <c r="J24641" t="s">
        <v>216</v>
      </c>
      <c r="K24641" t="s">
        <v>216</v>
      </c>
      <c r="L24641" t="s">
        <v>216</v>
      </c>
      <c r="M24641" t="s">
        <v>216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D24642" t="s">
        <v>215</v>
      </c>
      <c r="E24642" t="s">
        <v>216</v>
      </c>
      <c r="F24642" t="s">
        <v>216</v>
      </c>
      <c r="G24642" t="s">
        <v>216</v>
      </c>
      <c r="H24642">
        <v>16</v>
      </c>
      <c r="I24642" t="s">
        <v>216</v>
      </c>
      <c r="J24642" t="s">
        <v>216</v>
      </c>
      <c r="K24642" t="s">
        <v>216</v>
      </c>
      <c r="L24642" t="s">
        <v>216</v>
      </c>
      <c r="M24642" t="s">
        <v>216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D24643" t="s">
        <v>215</v>
      </c>
      <c r="E24643" t="s">
        <v>216</v>
      </c>
      <c r="F24643" t="s">
        <v>216</v>
      </c>
      <c r="G24643" t="s">
        <v>216</v>
      </c>
      <c r="H24643">
        <v>16</v>
      </c>
      <c r="I24643" t="s">
        <v>216</v>
      </c>
      <c r="J24643" t="s">
        <v>216</v>
      </c>
      <c r="K24643" t="s">
        <v>216</v>
      </c>
      <c r="L24643" t="s">
        <v>216</v>
      </c>
      <c r="M24643" t="s">
        <v>216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D24644" t="s">
        <v>215</v>
      </c>
      <c r="E24644" t="s">
        <v>216</v>
      </c>
      <c r="F24644" t="s">
        <v>216</v>
      </c>
      <c r="G24644" t="s">
        <v>216</v>
      </c>
      <c r="H24644">
        <v>16</v>
      </c>
      <c r="I24644" t="s">
        <v>216</v>
      </c>
      <c r="J24644" t="s">
        <v>216</v>
      </c>
      <c r="K24644" t="s">
        <v>216</v>
      </c>
      <c r="L24644" t="s">
        <v>216</v>
      </c>
      <c r="M24644" t="s">
        <v>216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D24645" t="s">
        <v>215</v>
      </c>
      <c r="E24645" t="s">
        <v>216</v>
      </c>
      <c r="F24645" t="s">
        <v>216</v>
      </c>
      <c r="G24645" t="s">
        <v>216</v>
      </c>
      <c r="H24645">
        <v>16</v>
      </c>
      <c r="I24645" t="s">
        <v>216</v>
      </c>
      <c r="J24645" t="s">
        <v>216</v>
      </c>
      <c r="K24645" t="s">
        <v>216</v>
      </c>
      <c r="L24645" t="s">
        <v>216</v>
      </c>
      <c r="M24645" t="s">
        <v>216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D24646" t="s">
        <v>215</v>
      </c>
      <c r="E24646" t="s">
        <v>216</v>
      </c>
      <c r="F24646" t="s">
        <v>216</v>
      </c>
      <c r="G24646" t="s">
        <v>216</v>
      </c>
      <c r="H24646">
        <v>16</v>
      </c>
      <c r="I24646" t="s">
        <v>216</v>
      </c>
      <c r="J24646" t="s">
        <v>216</v>
      </c>
      <c r="K24646" t="s">
        <v>216</v>
      </c>
      <c r="L24646" t="s">
        <v>216</v>
      </c>
      <c r="M24646" t="s">
        <v>216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D24647" t="s">
        <v>215</v>
      </c>
      <c r="E24647" t="s">
        <v>216</v>
      </c>
      <c r="F24647" t="s">
        <v>216</v>
      </c>
      <c r="G24647" t="s">
        <v>216</v>
      </c>
      <c r="H24647">
        <v>16</v>
      </c>
      <c r="I24647" t="s">
        <v>216</v>
      </c>
      <c r="J24647" t="s">
        <v>216</v>
      </c>
      <c r="K24647" t="s">
        <v>216</v>
      </c>
      <c r="L24647" t="s">
        <v>216</v>
      </c>
      <c r="M24647" t="s">
        <v>216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D24653" t="s">
        <v>215</v>
      </c>
      <c r="E24653" t="s">
        <v>216</v>
      </c>
      <c r="F24653" t="s">
        <v>216</v>
      </c>
      <c r="G24653" t="s">
        <v>216</v>
      </c>
      <c r="H24653">
        <v>16</v>
      </c>
      <c r="I24653" t="s">
        <v>216</v>
      </c>
      <c r="J24653" t="s">
        <v>216</v>
      </c>
      <c r="K24653" t="s">
        <v>216</v>
      </c>
      <c r="L24653" t="s">
        <v>216</v>
      </c>
      <c r="M24653" t="s">
        <v>216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D24654" t="s">
        <v>215</v>
      </c>
      <c r="E24654" t="s">
        <v>216</v>
      </c>
      <c r="F24654" t="s">
        <v>216</v>
      </c>
      <c r="G24654" t="s">
        <v>216</v>
      </c>
      <c r="H24654">
        <v>16</v>
      </c>
      <c r="I24654" t="s">
        <v>216</v>
      </c>
      <c r="J24654" t="s">
        <v>216</v>
      </c>
      <c r="K24654" t="s">
        <v>216</v>
      </c>
      <c r="L24654" t="s">
        <v>216</v>
      </c>
      <c r="M24654" t="s">
        <v>216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D24655" t="s">
        <v>215</v>
      </c>
      <c r="E24655" t="s">
        <v>216</v>
      </c>
      <c r="F24655" t="s">
        <v>216</v>
      </c>
      <c r="G24655" t="s">
        <v>216</v>
      </c>
      <c r="H24655">
        <v>16</v>
      </c>
      <c r="I24655" t="s">
        <v>216</v>
      </c>
      <c r="J24655" t="s">
        <v>216</v>
      </c>
      <c r="K24655" t="s">
        <v>216</v>
      </c>
      <c r="L24655" t="s">
        <v>216</v>
      </c>
      <c r="M24655" t="s">
        <v>216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D24657" t="s">
        <v>215</v>
      </c>
      <c r="E24657" t="s">
        <v>216</v>
      </c>
      <c r="F24657" t="s">
        <v>216</v>
      </c>
      <c r="G24657" t="s">
        <v>216</v>
      </c>
      <c r="H24657">
        <v>16</v>
      </c>
      <c r="I24657" t="s">
        <v>216</v>
      </c>
      <c r="J24657" t="s">
        <v>216</v>
      </c>
      <c r="K24657" t="s">
        <v>216</v>
      </c>
      <c r="L24657" t="s">
        <v>216</v>
      </c>
      <c r="M24657" t="s">
        <v>216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D24659" t="s">
        <v>215</v>
      </c>
      <c r="E24659" t="s">
        <v>216</v>
      </c>
      <c r="F24659" t="s">
        <v>216</v>
      </c>
      <c r="G24659" t="s">
        <v>216</v>
      </c>
      <c r="H24659">
        <v>16</v>
      </c>
      <c r="I24659" t="s">
        <v>216</v>
      </c>
      <c r="J24659" t="s">
        <v>216</v>
      </c>
      <c r="K24659" t="s">
        <v>216</v>
      </c>
      <c r="L24659" t="s">
        <v>216</v>
      </c>
      <c r="M24659" t="s">
        <v>216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D24660" t="s">
        <v>215</v>
      </c>
      <c r="E24660" t="s">
        <v>216</v>
      </c>
      <c r="F24660" t="s">
        <v>216</v>
      </c>
      <c r="G24660" t="s">
        <v>216</v>
      </c>
      <c r="H24660">
        <v>16</v>
      </c>
      <c r="I24660" t="s">
        <v>216</v>
      </c>
      <c r="J24660" t="s">
        <v>216</v>
      </c>
      <c r="K24660" t="s">
        <v>216</v>
      </c>
      <c r="L24660" t="s">
        <v>216</v>
      </c>
      <c r="M24660" t="s">
        <v>216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D24661" t="s">
        <v>215</v>
      </c>
      <c r="E24661" t="s">
        <v>216</v>
      </c>
      <c r="F24661" t="s">
        <v>216</v>
      </c>
      <c r="G24661" t="s">
        <v>216</v>
      </c>
      <c r="H24661">
        <v>16</v>
      </c>
      <c r="I24661" t="s">
        <v>216</v>
      </c>
      <c r="J24661" t="s">
        <v>216</v>
      </c>
      <c r="K24661" t="s">
        <v>216</v>
      </c>
      <c r="L24661" t="s">
        <v>216</v>
      </c>
      <c r="M24661" t="s">
        <v>216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D24662" t="s">
        <v>215</v>
      </c>
      <c r="E24662" t="s">
        <v>216</v>
      </c>
      <c r="F24662" t="s">
        <v>216</v>
      </c>
      <c r="G24662" t="s">
        <v>216</v>
      </c>
      <c r="H24662">
        <v>16</v>
      </c>
      <c r="I24662" t="s">
        <v>216</v>
      </c>
      <c r="J24662" t="s">
        <v>216</v>
      </c>
      <c r="K24662" t="s">
        <v>216</v>
      </c>
      <c r="L24662" t="s">
        <v>216</v>
      </c>
      <c r="M24662" t="s">
        <v>216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D24663" t="s">
        <v>215</v>
      </c>
      <c r="E24663" t="s">
        <v>216</v>
      </c>
      <c r="F24663" t="s">
        <v>216</v>
      </c>
      <c r="G24663" t="s">
        <v>216</v>
      </c>
      <c r="H24663">
        <v>16</v>
      </c>
      <c r="I24663" t="s">
        <v>216</v>
      </c>
      <c r="J24663" t="s">
        <v>216</v>
      </c>
      <c r="K24663" t="s">
        <v>216</v>
      </c>
      <c r="L24663" t="s">
        <v>216</v>
      </c>
      <c r="M24663" t="s">
        <v>216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D24664" t="s">
        <v>215</v>
      </c>
      <c r="E24664" t="s">
        <v>216</v>
      </c>
      <c r="F24664" t="s">
        <v>216</v>
      </c>
      <c r="G24664" t="s">
        <v>216</v>
      </c>
      <c r="H24664">
        <v>16</v>
      </c>
      <c r="I24664" t="s">
        <v>216</v>
      </c>
      <c r="J24664" t="s">
        <v>216</v>
      </c>
      <c r="K24664" t="s">
        <v>216</v>
      </c>
      <c r="L24664" t="s">
        <v>216</v>
      </c>
      <c r="M24664" t="s">
        <v>216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D24665" t="s">
        <v>215</v>
      </c>
      <c r="E24665" t="s">
        <v>216</v>
      </c>
      <c r="F24665" t="s">
        <v>216</v>
      </c>
      <c r="G24665" t="s">
        <v>216</v>
      </c>
      <c r="H24665">
        <v>16</v>
      </c>
      <c r="I24665" t="s">
        <v>216</v>
      </c>
      <c r="J24665" t="s">
        <v>216</v>
      </c>
      <c r="K24665" t="s">
        <v>216</v>
      </c>
      <c r="L24665" t="s">
        <v>216</v>
      </c>
      <c r="M24665" t="s">
        <v>216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D24666" t="s">
        <v>215</v>
      </c>
      <c r="E24666" t="s">
        <v>216</v>
      </c>
      <c r="F24666" t="s">
        <v>216</v>
      </c>
      <c r="G24666" t="s">
        <v>216</v>
      </c>
      <c r="H24666">
        <v>16</v>
      </c>
      <c r="I24666" t="s">
        <v>216</v>
      </c>
      <c r="J24666" t="s">
        <v>216</v>
      </c>
      <c r="K24666" t="s">
        <v>216</v>
      </c>
      <c r="L24666" t="s">
        <v>216</v>
      </c>
      <c r="M24666" t="s">
        <v>216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D24667" t="s">
        <v>215</v>
      </c>
      <c r="E24667" t="s">
        <v>216</v>
      </c>
      <c r="F24667" t="s">
        <v>216</v>
      </c>
      <c r="G24667" t="s">
        <v>216</v>
      </c>
      <c r="H24667">
        <v>16</v>
      </c>
      <c r="I24667" t="s">
        <v>216</v>
      </c>
      <c r="J24667" t="s">
        <v>216</v>
      </c>
      <c r="K24667" t="s">
        <v>216</v>
      </c>
      <c r="L24667" t="s">
        <v>216</v>
      </c>
      <c r="M24667" t="s">
        <v>216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D24668" t="s">
        <v>215</v>
      </c>
      <c r="E24668" t="s">
        <v>216</v>
      </c>
      <c r="F24668" t="s">
        <v>216</v>
      </c>
      <c r="G24668" t="s">
        <v>216</v>
      </c>
      <c r="H24668">
        <v>16</v>
      </c>
      <c r="I24668" t="s">
        <v>216</v>
      </c>
      <c r="J24668" t="s">
        <v>216</v>
      </c>
      <c r="K24668" t="s">
        <v>216</v>
      </c>
      <c r="L24668" t="s">
        <v>216</v>
      </c>
      <c r="M24668" t="s">
        <v>216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D24669" t="s">
        <v>215</v>
      </c>
      <c r="E24669" t="s">
        <v>216</v>
      </c>
      <c r="F24669" t="s">
        <v>216</v>
      </c>
      <c r="G24669" t="s">
        <v>216</v>
      </c>
      <c r="H24669">
        <v>16</v>
      </c>
      <c r="I24669" t="s">
        <v>216</v>
      </c>
      <c r="J24669" t="s">
        <v>216</v>
      </c>
      <c r="K24669" t="s">
        <v>216</v>
      </c>
      <c r="L24669" t="s">
        <v>216</v>
      </c>
      <c r="M24669" t="s">
        <v>216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D24677" t="s">
        <v>215</v>
      </c>
      <c r="E24677" t="s">
        <v>216</v>
      </c>
      <c r="F24677" t="s">
        <v>216</v>
      </c>
      <c r="G24677" t="s">
        <v>216</v>
      </c>
      <c r="H24677">
        <v>16</v>
      </c>
      <c r="I24677" t="s">
        <v>216</v>
      </c>
      <c r="J24677" t="s">
        <v>216</v>
      </c>
      <c r="K24677" t="s">
        <v>216</v>
      </c>
      <c r="L24677" t="s">
        <v>216</v>
      </c>
      <c r="M24677" t="s">
        <v>216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D24678" t="s">
        <v>215</v>
      </c>
      <c r="E24678" t="s">
        <v>216</v>
      </c>
      <c r="F24678" t="s">
        <v>216</v>
      </c>
      <c r="G24678" t="s">
        <v>216</v>
      </c>
      <c r="H24678">
        <v>16</v>
      </c>
      <c r="I24678" t="s">
        <v>216</v>
      </c>
      <c r="J24678" t="s">
        <v>216</v>
      </c>
      <c r="K24678" t="s">
        <v>216</v>
      </c>
      <c r="L24678" t="s">
        <v>216</v>
      </c>
      <c r="M24678" t="s">
        <v>216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D24684" t="s">
        <v>215</v>
      </c>
      <c r="E24684" t="s">
        <v>216</v>
      </c>
      <c r="F24684" t="s">
        <v>216</v>
      </c>
      <c r="G24684" t="s">
        <v>216</v>
      </c>
      <c r="H24684">
        <v>16</v>
      </c>
      <c r="I24684" t="s">
        <v>216</v>
      </c>
      <c r="J24684" t="s">
        <v>216</v>
      </c>
      <c r="K24684" t="s">
        <v>216</v>
      </c>
      <c r="L24684" t="s">
        <v>216</v>
      </c>
      <c r="M24684" t="s">
        <v>216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D24685" t="s">
        <v>215</v>
      </c>
      <c r="E24685" t="s">
        <v>216</v>
      </c>
      <c r="F24685" t="s">
        <v>216</v>
      </c>
      <c r="G24685" t="s">
        <v>216</v>
      </c>
      <c r="H24685">
        <v>16</v>
      </c>
      <c r="I24685" t="s">
        <v>216</v>
      </c>
      <c r="J24685" t="s">
        <v>216</v>
      </c>
      <c r="K24685" t="s">
        <v>216</v>
      </c>
      <c r="L24685" t="s">
        <v>216</v>
      </c>
      <c r="M24685" t="s">
        <v>216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D24686" t="s">
        <v>215</v>
      </c>
      <c r="E24686" t="s">
        <v>216</v>
      </c>
      <c r="F24686" t="s">
        <v>216</v>
      </c>
      <c r="G24686" t="s">
        <v>216</v>
      </c>
      <c r="H24686">
        <v>16</v>
      </c>
      <c r="I24686" t="s">
        <v>216</v>
      </c>
      <c r="J24686" t="s">
        <v>216</v>
      </c>
      <c r="K24686" t="s">
        <v>216</v>
      </c>
      <c r="L24686" t="s">
        <v>216</v>
      </c>
      <c r="M24686" t="s">
        <v>216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D24687" t="s">
        <v>215</v>
      </c>
      <c r="E24687" t="s">
        <v>216</v>
      </c>
      <c r="F24687" t="s">
        <v>216</v>
      </c>
      <c r="G24687" t="s">
        <v>216</v>
      </c>
      <c r="H24687">
        <v>16</v>
      </c>
      <c r="I24687" t="s">
        <v>216</v>
      </c>
      <c r="J24687" t="s">
        <v>216</v>
      </c>
      <c r="K24687" t="s">
        <v>216</v>
      </c>
      <c r="L24687" t="s">
        <v>216</v>
      </c>
      <c r="M24687" t="s">
        <v>216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D24688" t="s">
        <v>215</v>
      </c>
      <c r="E24688" t="s">
        <v>216</v>
      </c>
      <c r="F24688" t="s">
        <v>216</v>
      </c>
      <c r="G24688" t="s">
        <v>216</v>
      </c>
      <c r="H24688">
        <v>16</v>
      </c>
      <c r="I24688" t="s">
        <v>216</v>
      </c>
      <c r="J24688" t="s">
        <v>216</v>
      </c>
      <c r="K24688" t="s">
        <v>216</v>
      </c>
      <c r="L24688" t="s">
        <v>216</v>
      </c>
      <c r="M24688" t="s">
        <v>216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D24694" t="s">
        <v>215</v>
      </c>
      <c r="E24694" t="s">
        <v>216</v>
      </c>
      <c r="F24694" t="s">
        <v>216</v>
      </c>
      <c r="G24694" t="s">
        <v>216</v>
      </c>
      <c r="H24694">
        <v>16</v>
      </c>
      <c r="I24694" t="s">
        <v>216</v>
      </c>
      <c r="J24694" t="s">
        <v>216</v>
      </c>
      <c r="K24694" t="s">
        <v>216</v>
      </c>
      <c r="L24694" t="s">
        <v>216</v>
      </c>
      <c r="M24694" t="s">
        <v>216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D24700" t="s">
        <v>215</v>
      </c>
      <c r="E24700" t="s">
        <v>216</v>
      </c>
      <c r="F24700" t="s">
        <v>216</v>
      </c>
      <c r="G24700" t="s">
        <v>216</v>
      </c>
      <c r="H24700">
        <v>16</v>
      </c>
      <c r="I24700" t="s">
        <v>216</v>
      </c>
      <c r="J24700" t="s">
        <v>216</v>
      </c>
      <c r="K24700" t="s">
        <v>216</v>
      </c>
      <c r="L24700" t="s">
        <v>216</v>
      </c>
      <c r="M24700" t="s">
        <v>216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D24705" t="s">
        <v>215</v>
      </c>
      <c r="E24705" t="s">
        <v>216</v>
      </c>
      <c r="F24705" t="s">
        <v>216</v>
      </c>
      <c r="G24705" t="s">
        <v>216</v>
      </c>
      <c r="H24705">
        <v>16</v>
      </c>
      <c r="I24705" t="s">
        <v>216</v>
      </c>
      <c r="J24705" t="s">
        <v>216</v>
      </c>
      <c r="K24705" t="s">
        <v>216</v>
      </c>
      <c r="L24705" t="s">
        <v>216</v>
      </c>
      <c r="M24705" t="s">
        <v>216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D24708" t="s">
        <v>215</v>
      </c>
      <c r="E24708" t="s">
        <v>216</v>
      </c>
      <c r="F24708" t="s">
        <v>216</v>
      </c>
      <c r="G24708" t="s">
        <v>216</v>
      </c>
      <c r="H24708">
        <v>16</v>
      </c>
      <c r="I24708" t="s">
        <v>216</v>
      </c>
      <c r="J24708" t="s">
        <v>216</v>
      </c>
      <c r="K24708" t="s">
        <v>216</v>
      </c>
      <c r="L24708" t="s">
        <v>216</v>
      </c>
      <c r="M24708" t="s">
        <v>216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D24709" t="s">
        <v>215</v>
      </c>
      <c r="E24709" t="s">
        <v>216</v>
      </c>
      <c r="F24709" t="s">
        <v>216</v>
      </c>
      <c r="G24709" t="s">
        <v>216</v>
      </c>
      <c r="H24709">
        <v>16</v>
      </c>
      <c r="I24709" t="s">
        <v>216</v>
      </c>
      <c r="J24709" t="s">
        <v>216</v>
      </c>
      <c r="K24709" t="s">
        <v>216</v>
      </c>
      <c r="L24709" t="s">
        <v>216</v>
      </c>
      <c r="M24709" t="s">
        <v>216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D24710" t="s">
        <v>215</v>
      </c>
      <c r="E24710" t="s">
        <v>216</v>
      </c>
      <c r="F24710" t="s">
        <v>216</v>
      </c>
      <c r="G24710" t="s">
        <v>216</v>
      </c>
      <c r="H24710">
        <v>16</v>
      </c>
      <c r="I24710" t="s">
        <v>216</v>
      </c>
      <c r="J24710" t="s">
        <v>216</v>
      </c>
      <c r="K24710" t="s">
        <v>216</v>
      </c>
      <c r="L24710" t="s">
        <v>216</v>
      </c>
      <c r="M24710" t="s">
        <v>216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D24711" t="s">
        <v>215</v>
      </c>
      <c r="E24711" t="s">
        <v>216</v>
      </c>
      <c r="F24711" t="s">
        <v>216</v>
      </c>
      <c r="G24711" t="s">
        <v>216</v>
      </c>
      <c r="H24711">
        <v>16</v>
      </c>
      <c r="I24711" t="s">
        <v>216</v>
      </c>
      <c r="J24711" t="s">
        <v>216</v>
      </c>
      <c r="K24711" t="s">
        <v>216</v>
      </c>
      <c r="L24711" t="s">
        <v>216</v>
      </c>
      <c r="M24711" t="s">
        <v>216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D24712" t="s">
        <v>215</v>
      </c>
      <c r="E24712" t="s">
        <v>216</v>
      </c>
      <c r="F24712" t="s">
        <v>216</v>
      </c>
      <c r="G24712" t="s">
        <v>216</v>
      </c>
      <c r="H24712">
        <v>16</v>
      </c>
      <c r="I24712" t="s">
        <v>216</v>
      </c>
      <c r="J24712" t="s">
        <v>216</v>
      </c>
      <c r="K24712" t="s">
        <v>216</v>
      </c>
      <c r="L24712" t="s">
        <v>216</v>
      </c>
      <c r="M24712" t="s">
        <v>216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D24713" t="s">
        <v>215</v>
      </c>
      <c r="E24713" t="s">
        <v>216</v>
      </c>
      <c r="F24713" t="s">
        <v>216</v>
      </c>
      <c r="G24713" t="s">
        <v>216</v>
      </c>
      <c r="H24713">
        <v>16</v>
      </c>
      <c r="I24713" t="s">
        <v>216</v>
      </c>
      <c r="J24713" t="s">
        <v>216</v>
      </c>
      <c r="K24713" t="s">
        <v>216</v>
      </c>
      <c r="L24713" t="s">
        <v>216</v>
      </c>
      <c r="M24713" t="s">
        <v>216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D24720" t="s">
        <v>215</v>
      </c>
      <c r="E24720" t="s">
        <v>216</v>
      </c>
      <c r="F24720" t="s">
        <v>216</v>
      </c>
      <c r="G24720" t="s">
        <v>216</v>
      </c>
      <c r="H24720">
        <v>16</v>
      </c>
      <c r="I24720" t="s">
        <v>216</v>
      </c>
      <c r="J24720" t="s">
        <v>216</v>
      </c>
      <c r="K24720" t="s">
        <v>216</v>
      </c>
      <c r="L24720" t="s">
        <v>216</v>
      </c>
      <c r="M24720" t="s">
        <v>216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D24721" t="s">
        <v>215</v>
      </c>
      <c r="E24721" t="s">
        <v>216</v>
      </c>
      <c r="F24721" t="s">
        <v>216</v>
      </c>
      <c r="G24721" t="s">
        <v>216</v>
      </c>
      <c r="H24721">
        <v>16</v>
      </c>
      <c r="I24721" t="s">
        <v>216</v>
      </c>
      <c r="J24721" t="s">
        <v>216</v>
      </c>
      <c r="K24721" t="s">
        <v>216</v>
      </c>
      <c r="L24721" t="s">
        <v>216</v>
      </c>
      <c r="M24721" t="s">
        <v>216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D24742" t="s">
        <v>215</v>
      </c>
      <c r="E24742" t="s">
        <v>216</v>
      </c>
      <c r="F24742" t="s">
        <v>216</v>
      </c>
      <c r="G24742" t="s">
        <v>216</v>
      </c>
      <c r="H24742">
        <v>16</v>
      </c>
      <c r="I24742" t="s">
        <v>216</v>
      </c>
      <c r="J24742" t="s">
        <v>216</v>
      </c>
      <c r="K24742" t="s">
        <v>216</v>
      </c>
      <c r="L24742" t="s">
        <v>216</v>
      </c>
      <c r="M24742" t="s">
        <v>216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D24743" t="s">
        <v>215</v>
      </c>
      <c r="E24743" t="s">
        <v>216</v>
      </c>
      <c r="F24743" t="s">
        <v>216</v>
      </c>
      <c r="G24743" t="s">
        <v>216</v>
      </c>
      <c r="H24743">
        <v>16</v>
      </c>
      <c r="I24743" t="s">
        <v>216</v>
      </c>
      <c r="J24743" t="s">
        <v>216</v>
      </c>
      <c r="K24743" t="s">
        <v>216</v>
      </c>
      <c r="L24743" t="s">
        <v>216</v>
      </c>
      <c r="M24743" t="s">
        <v>216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D24744" t="s">
        <v>215</v>
      </c>
      <c r="E24744" t="s">
        <v>216</v>
      </c>
      <c r="F24744" t="s">
        <v>216</v>
      </c>
      <c r="G24744" t="s">
        <v>216</v>
      </c>
      <c r="H24744">
        <v>16</v>
      </c>
      <c r="I24744" t="s">
        <v>216</v>
      </c>
      <c r="J24744" t="s">
        <v>216</v>
      </c>
      <c r="K24744" t="s">
        <v>216</v>
      </c>
      <c r="L24744" t="s">
        <v>216</v>
      </c>
      <c r="M24744" t="s">
        <v>216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D24745" t="s">
        <v>215</v>
      </c>
      <c r="E24745" t="s">
        <v>216</v>
      </c>
      <c r="F24745" t="s">
        <v>216</v>
      </c>
      <c r="G24745" t="s">
        <v>216</v>
      </c>
      <c r="H24745">
        <v>16</v>
      </c>
      <c r="I24745" t="s">
        <v>216</v>
      </c>
      <c r="J24745" t="s">
        <v>216</v>
      </c>
      <c r="K24745" t="s">
        <v>216</v>
      </c>
      <c r="L24745" t="s">
        <v>216</v>
      </c>
      <c r="M24745" t="s">
        <v>216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D24747" t="s">
        <v>215</v>
      </c>
      <c r="E24747" t="s">
        <v>216</v>
      </c>
      <c r="F24747" t="s">
        <v>216</v>
      </c>
      <c r="G24747" t="s">
        <v>216</v>
      </c>
      <c r="H24747">
        <v>16</v>
      </c>
      <c r="I24747" t="s">
        <v>216</v>
      </c>
      <c r="J24747" t="s">
        <v>216</v>
      </c>
      <c r="K24747" t="s">
        <v>216</v>
      </c>
      <c r="L24747" t="s">
        <v>216</v>
      </c>
      <c r="M24747" t="s">
        <v>216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D24748" t="s">
        <v>215</v>
      </c>
      <c r="E24748" t="s">
        <v>216</v>
      </c>
      <c r="F24748" t="s">
        <v>216</v>
      </c>
      <c r="G24748" t="s">
        <v>216</v>
      </c>
      <c r="H24748">
        <v>16</v>
      </c>
      <c r="I24748" t="s">
        <v>216</v>
      </c>
      <c r="J24748" t="s">
        <v>216</v>
      </c>
      <c r="K24748" t="s">
        <v>216</v>
      </c>
      <c r="L24748" t="s">
        <v>216</v>
      </c>
      <c r="M24748" t="s">
        <v>216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D24749" t="s">
        <v>215</v>
      </c>
      <c r="E24749" t="s">
        <v>216</v>
      </c>
      <c r="F24749" t="s">
        <v>216</v>
      </c>
      <c r="G24749" t="s">
        <v>216</v>
      </c>
      <c r="H24749">
        <v>16</v>
      </c>
      <c r="I24749" t="s">
        <v>216</v>
      </c>
      <c r="J24749" t="s">
        <v>216</v>
      </c>
      <c r="K24749" t="s">
        <v>216</v>
      </c>
      <c r="L24749" t="s">
        <v>216</v>
      </c>
      <c r="M24749" t="s">
        <v>216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D24750" t="s">
        <v>215</v>
      </c>
      <c r="E24750" t="s">
        <v>216</v>
      </c>
      <c r="F24750" t="s">
        <v>216</v>
      </c>
      <c r="G24750" t="s">
        <v>216</v>
      </c>
      <c r="H24750">
        <v>16</v>
      </c>
      <c r="I24750" t="s">
        <v>216</v>
      </c>
      <c r="J24750" t="s">
        <v>216</v>
      </c>
      <c r="K24750" t="s">
        <v>216</v>
      </c>
      <c r="L24750" t="s">
        <v>216</v>
      </c>
      <c r="M24750" t="s">
        <v>216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D24751" t="s">
        <v>215</v>
      </c>
      <c r="E24751" t="s">
        <v>216</v>
      </c>
      <c r="F24751" t="s">
        <v>216</v>
      </c>
      <c r="G24751" t="s">
        <v>216</v>
      </c>
      <c r="H24751">
        <v>16</v>
      </c>
      <c r="I24751" t="s">
        <v>216</v>
      </c>
      <c r="J24751" t="s">
        <v>216</v>
      </c>
      <c r="K24751" t="s">
        <v>216</v>
      </c>
      <c r="L24751" t="s">
        <v>216</v>
      </c>
      <c r="M24751" t="s">
        <v>216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D24754" t="s">
        <v>215</v>
      </c>
      <c r="E24754" t="s">
        <v>216</v>
      </c>
      <c r="F24754" t="s">
        <v>216</v>
      </c>
      <c r="G24754" t="s">
        <v>216</v>
      </c>
      <c r="H24754">
        <v>16</v>
      </c>
      <c r="I24754" t="s">
        <v>216</v>
      </c>
      <c r="J24754" t="s">
        <v>216</v>
      </c>
      <c r="K24754" t="s">
        <v>216</v>
      </c>
      <c r="L24754" t="s">
        <v>216</v>
      </c>
      <c r="M24754" t="s">
        <v>216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D24755" t="s">
        <v>215</v>
      </c>
      <c r="E24755" t="s">
        <v>216</v>
      </c>
      <c r="F24755" t="s">
        <v>216</v>
      </c>
      <c r="G24755" t="s">
        <v>216</v>
      </c>
      <c r="H24755">
        <v>16</v>
      </c>
      <c r="I24755" t="s">
        <v>216</v>
      </c>
      <c r="J24755" t="s">
        <v>216</v>
      </c>
      <c r="K24755" t="s">
        <v>216</v>
      </c>
      <c r="L24755" t="s">
        <v>216</v>
      </c>
      <c r="M24755" t="s">
        <v>216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D24761" t="s">
        <v>215</v>
      </c>
      <c r="E24761" t="s">
        <v>216</v>
      </c>
      <c r="F24761" t="s">
        <v>216</v>
      </c>
      <c r="G24761" t="s">
        <v>216</v>
      </c>
      <c r="H24761">
        <v>16</v>
      </c>
      <c r="I24761" t="s">
        <v>216</v>
      </c>
      <c r="J24761" t="s">
        <v>216</v>
      </c>
      <c r="K24761" t="s">
        <v>216</v>
      </c>
      <c r="L24761" t="s">
        <v>216</v>
      </c>
      <c r="M24761" t="s">
        <v>216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D24766" t="s">
        <v>215</v>
      </c>
      <c r="E24766" t="s">
        <v>216</v>
      </c>
      <c r="F24766" t="s">
        <v>216</v>
      </c>
      <c r="G24766" t="s">
        <v>216</v>
      </c>
      <c r="H24766">
        <v>16</v>
      </c>
      <c r="I24766" t="s">
        <v>216</v>
      </c>
      <c r="J24766" t="s">
        <v>216</v>
      </c>
      <c r="K24766" t="s">
        <v>216</v>
      </c>
      <c r="L24766" t="s">
        <v>216</v>
      </c>
      <c r="M24766" t="s">
        <v>216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D24767" t="s">
        <v>215</v>
      </c>
      <c r="E24767" t="s">
        <v>216</v>
      </c>
      <c r="F24767" t="s">
        <v>216</v>
      </c>
      <c r="G24767" t="s">
        <v>216</v>
      </c>
      <c r="H24767">
        <v>16</v>
      </c>
      <c r="I24767" t="s">
        <v>216</v>
      </c>
      <c r="J24767" t="s">
        <v>216</v>
      </c>
      <c r="K24767" t="s">
        <v>216</v>
      </c>
      <c r="L24767" t="s">
        <v>216</v>
      </c>
      <c r="M24767" t="s">
        <v>216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D24768" t="s">
        <v>215</v>
      </c>
      <c r="E24768" t="s">
        <v>216</v>
      </c>
      <c r="F24768" t="s">
        <v>216</v>
      </c>
      <c r="G24768" t="s">
        <v>216</v>
      </c>
      <c r="H24768">
        <v>16</v>
      </c>
      <c r="I24768" t="s">
        <v>216</v>
      </c>
      <c r="J24768" t="s">
        <v>216</v>
      </c>
      <c r="K24768" t="s">
        <v>216</v>
      </c>
      <c r="L24768" t="s">
        <v>216</v>
      </c>
      <c r="M24768" t="s">
        <v>216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D24769" t="s">
        <v>215</v>
      </c>
      <c r="E24769" t="s">
        <v>216</v>
      </c>
      <c r="F24769" t="s">
        <v>216</v>
      </c>
      <c r="G24769" t="s">
        <v>216</v>
      </c>
      <c r="H24769">
        <v>16</v>
      </c>
      <c r="I24769" t="s">
        <v>216</v>
      </c>
      <c r="J24769" t="s">
        <v>216</v>
      </c>
      <c r="K24769" t="s">
        <v>216</v>
      </c>
      <c r="L24769" t="s">
        <v>216</v>
      </c>
      <c r="M24769" t="s">
        <v>216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D24772" t="s">
        <v>215</v>
      </c>
      <c r="E24772" t="s">
        <v>216</v>
      </c>
      <c r="F24772" t="s">
        <v>216</v>
      </c>
      <c r="G24772" t="s">
        <v>216</v>
      </c>
      <c r="H24772">
        <v>16</v>
      </c>
      <c r="I24772" t="s">
        <v>216</v>
      </c>
      <c r="J24772" t="s">
        <v>216</v>
      </c>
      <c r="K24772" t="s">
        <v>216</v>
      </c>
      <c r="L24772" t="s">
        <v>216</v>
      </c>
      <c r="M24772" t="s">
        <v>216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D24775" t="s">
        <v>215</v>
      </c>
      <c r="E24775" t="s">
        <v>216</v>
      </c>
      <c r="F24775" t="s">
        <v>216</v>
      </c>
      <c r="G24775" t="s">
        <v>216</v>
      </c>
      <c r="H24775">
        <v>16</v>
      </c>
      <c r="I24775" t="s">
        <v>216</v>
      </c>
      <c r="J24775" t="s">
        <v>216</v>
      </c>
      <c r="K24775" t="s">
        <v>216</v>
      </c>
      <c r="L24775" t="s">
        <v>216</v>
      </c>
      <c r="M24775" t="s">
        <v>216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D24776" t="s">
        <v>215</v>
      </c>
      <c r="E24776" t="s">
        <v>216</v>
      </c>
      <c r="F24776" t="s">
        <v>216</v>
      </c>
      <c r="G24776" t="s">
        <v>216</v>
      </c>
      <c r="H24776">
        <v>16</v>
      </c>
      <c r="I24776" t="s">
        <v>216</v>
      </c>
      <c r="J24776" t="s">
        <v>216</v>
      </c>
      <c r="K24776" t="s">
        <v>216</v>
      </c>
      <c r="L24776" t="s">
        <v>216</v>
      </c>
      <c r="M24776" t="s">
        <v>216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D24777" t="s">
        <v>215</v>
      </c>
      <c r="E24777" t="s">
        <v>216</v>
      </c>
      <c r="F24777" t="s">
        <v>216</v>
      </c>
      <c r="G24777" t="s">
        <v>216</v>
      </c>
      <c r="H24777">
        <v>16</v>
      </c>
      <c r="I24777" t="s">
        <v>216</v>
      </c>
      <c r="J24777" t="s">
        <v>216</v>
      </c>
      <c r="K24777" t="s">
        <v>216</v>
      </c>
      <c r="L24777" t="s">
        <v>216</v>
      </c>
      <c r="M24777" t="s">
        <v>216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D24778" t="s">
        <v>215</v>
      </c>
      <c r="E24778" t="s">
        <v>216</v>
      </c>
      <c r="F24778" t="s">
        <v>216</v>
      </c>
      <c r="G24778" t="s">
        <v>216</v>
      </c>
      <c r="H24778">
        <v>16</v>
      </c>
      <c r="I24778" t="s">
        <v>216</v>
      </c>
      <c r="J24778" t="s">
        <v>216</v>
      </c>
      <c r="K24778" t="s">
        <v>216</v>
      </c>
      <c r="L24778" t="s">
        <v>216</v>
      </c>
      <c r="M24778" t="s">
        <v>216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D24779" t="s">
        <v>215</v>
      </c>
      <c r="E24779" t="s">
        <v>216</v>
      </c>
      <c r="F24779" t="s">
        <v>216</v>
      </c>
      <c r="G24779" t="s">
        <v>216</v>
      </c>
      <c r="H24779">
        <v>16</v>
      </c>
      <c r="I24779" t="s">
        <v>216</v>
      </c>
      <c r="J24779" t="s">
        <v>216</v>
      </c>
      <c r="K24779" t="s">
        <v>216</v>
      </c>
      <c r="L24779" t="s">
        <v>216</v>
      </c>
      <c r="M24779" t="s">
        <v>216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D24780" t="s">
        <v>215</v>
      </c>
      <c r="E24780" t="s">
        <v>216</v>
      </c>
      <c r="F24780" t="s">
        <v>216</v>
      </c>
      <c r="G24780" t="s">
        <v>216</v>
      </c>
      <c r="H24780">
        <v>16</v>
      </c>
      <c r="I24780" t="s">
        <v>216</v>
      </c>
      <c r="J24780" t="s">
        <v>216</v>
      </c>
      <c r="K24780" t="s">
        <v>216</v>
      </c>
      <c r="L24780" t="s">
        <v>216</v>
      </c>
      <c r="M24780" t="s">
        <v>216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D24781" t="s">
        <v>215</v>
      </c>
      <c r="E24781" t="s">
        <v>216</v>
      </c>
      <c r="F24781" t="s">
        <v>216</v>
      </c>
      <c r="G24781" t="s">
        <v>216</v>
      </c>
      <c r="H24781">
        <v>16</v>
      </c>
      <c r="I24781" t="s">
        <v>216</v>
      </c>
      <c r="J24781" t="s">
        <v>216</v>
      </c>
      <c r="K24781" t="s">
        <v>216</v>
      </c>
      <c r="L24781" t="s">
        <v>216</v>
      </c>
      <c r="M24781" t="s">
        <v>216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D24782" t="s">
        <v>215</v>
      </c>
      <c r="E24782" t="s">
        <v>216</v>
      </c>
      <c r="F24782" t="s">
        <v>216</v>
      </c>
      <c r="G24782" t="s">
        <v>216</v>
      </c>
      <c r="H24782">
        <v>16</v>
      </c>
      <c r="I24782" t="s">
        <v>216</v>
      </c>
      <c r="J24782" t="s">
        <v>216</v>
      </c>
      <c r="K24782" t="s">
        <v>216</v>
      </c>
      <c r="L24782" t="s">
        <v>216</v>
      </c>
      <c r="M24782" t="s">
        <v>216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D24783" t="s">
        <v>215</v>
      </c>
      <c r="E24783" t="s">
        <v>216</v>
      </c>
      <c r="F24783" t="s">
        <v>216</v>
      </c>
      <c r="G24783" t="s">
        <v>216</v>
      </c>
      <c r="H24783">
        <v>16</v>
      </c>
      <c r="I24783" t="s">
        <v>216</v>
      </c>
      <c r="J24783" t="s">
        <v>216</v>
      </c>
      <c r="K24783" t="s">
        <v>216</v>
      </c>
      <c r="L24783" t="s">
        <v>216</v>
      </c>
      <c r="M24783" t="s">
        <v>216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D24790" t="s">
        <v>215</v>
      </c>
      <c r="E24790" t="s">
        <v>216</v>
      </c>
      <c r="F24790" t="s">
        <v>216</v>
      </c>
      <c r="G24790" t="s">
        <v>216</v>
      </c>
      <c r="H24790">
        <v>16</v>
      </c>
      <c r="I24790" t="s">
        <v>216</v>
      </c>
      <c r="J24790" t="s">
        <v>216</v>
      </c>
      <c r="K24790" t="s">
        <v>216</v>
      </c>
      <c r="L24790" t="s">
        <v>216</v>
      </c>
      <c r="M24790" t="s">
        <v>216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D24791" t="s">
        <v>215</v>
      </c>
      <c r="E24791" t="s">
        <v>216</v>
      </c>
      <c r="F24791" t="s">
        <v>216</v>
      </c>
      <c r="G24791" t="s">
        <v>216</v>
      </c>
      <c r="H24791">
        <v>16</v>
      </c>
      <c r="I24791" t="s">
        <v>216</v>
      </c>
      <c r="J24791" t="s">
        <v>216</v>
      </c>
      <c r="K24791" t="s">
        <v>216</v>
      </c>
      <c r="L24791" t="s">
        <v>216</v>
      </c>
      <c r="M24791" t="s">
        <v>216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D24792" t="s">
        <v>215</v>
      </c>
      <c r="E24792" t="s">
        <v>216</v>
      </c>
      <c r="F24792" t="s">
        <v>216</v>
      </c>
      <c r="G24792" t="s">
        <v>216</v>
      </c>
      <c r="H24792">
        <v>16</v>
      </c>
      <c r="I24792" t="s">
        <v>216</v>
      </c>
      <c r="J24792" t="s">
        <v>216</v>
      </c>
      <c r="K24792" t="s">
        <v>216</v>
      </c>
      <c r="L24792" t="s">
        <v>216</v>
      </c>
      <c r="M24792" t="s">
        <v>216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D24793" t="s">
        <v>215</v>
      </c>
      <c r="E24793" t="s">
        <v>216</v>
      </c>
      <c r="F24793" t="s">
        <v>216</v>
      </c>
      <c r="G24793" t="s">
        <v>216</v>
      </c>
      <c r="H24793">
        <v>16</v>
      </c>
      <c r="I24793" t="s">
        <v>216</v>
      </c>
      <c r="J24793" t="s">
        <v>216</v>
      </c>
      <c r="K24793" t="s">
        <v>216</v>
      </c>
      <c r="L24793" t="s">
        <v>216</v>
      </c>
      <c r="M24793" t="s">
        <v>216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D24794" t="s">
        <v>215</v>
      </c>
      <c r="E24794" t="s">
        <v>216</v>
      </c>
      <c r="F24794" t="s">
        <v>216</v>
      </c>
      <c r="G24794" t="s">
        <v>216</v>
      </c>
      <c r="H24794">
        <v>16</v>
      </c>
      <c r="I24794" t="s">
        <v>216</v>
      </c>
      <c r="J24794" t="s">
        <v>216</v>
      </c>
      <c r="K24794" t="s">
        <v>216</v>
      </c>
      <c r="L24794" t="s">
        <v>216</v>
      </c>
      <c r="M24794" t="s">
        <v>216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D24795" t="s">
        <v>215</v>
      </c>
      <c r="E24795" t="s">
        <v>216</v>
      </c>
      <c r="F24795" t="s">
        <v>216</v>
      </c>
      <c r="G24795" t="s">
        <v>216</v>
      </c>
      <c r="H24795">
        <v>16</v>
      </c>
      <c r="I24795" t="s">
        <v>216</v>
      </c>
      <c r="J24795" t="s">
        <v>216</v>
      </c>
      <c r="K24795" t="s">
        <v>216</v>
      </c>
      <c r="L24795" t="s">
        <v>216</v>
      </c>
      <c r="M24795" t="s">
        <v>216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D24796" t="s">
        <v>215</v>
      </c>
      <c r="E24796" t="s">
        <v>216</v>
      </c>
      <c r="F24796" t="s">
        <v>216</v>
      </c>
      <c r="G24796" t="s">
        <v>216</v>
      </c>
      <c r="H24796">
        <v>16</v>
      </c>
      <c r="I24796" t="s">
        <v>216</v>
      </c>
      <c r="J24796" t="s">
        <v>216</v>
      </c>
      <c r="K24796" t="s">
        <v>216</v>
      </c>
      <c r="L24796" t="s">
        <v>216</v>
      </c>
      <c r="M24796" t="s">
        <v>216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D24797" t="s">
        <v>215</v>
      </c>
      <c r="E24797" t="s">
        <v>216</v>
      </c>
      <c r="F24797" t="s">
        <v>216</v>
      </c>
      <c r="G24797" t="s">
        <v>216</v>
      </c>
      <c r="H24797">
        <v>16</v>
      </c>
      <c r="I24797" t="s">
        <v>216</v>
      </c>
      <c r="J24797" t="s">
        <v>216</v>
      </c>
      <c r="K24797" t="s">
        <v>216</v>
      </c>
      <c r="L24797" t="s">
        <v>216</v>
      </c>
      <c r="M24797" t="s">
        <v>216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D24798" t="s">
        <v>215</v>
      </c>
      <c r="E24798" t="s">
        <v>216</v>
      </c>
      <c r="F24798" t="s">
        <v>216</v>
      </c>
      <c r="G24798" t="s">
        <v>216</v>
      </c>
      <c r="H24798">
        <v>16</v>
      </c>
      <c r="I24798" t="s">
        <v>216</v>
      </c>
      <c r="J24798" t="s">
        <v>216</v>
      </c>
      <c r="K24798" t="s">
        <v>216</v>
      </c>
      <c r="L24798" t="s">
        <v>216</v>
      </c>
      <c r="M24798" t="s">
        <v>216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D24799" t="s">
        <v>215</v>
      </c>
      <c r="E24799" t="s">
        <v>216</v>
      </c>
      <c r="F24799" t="s">
        <v>216</v>
      </c>
      <c r="G24799" t="s">
        <v>216</v>
      </c>
      <c r="H24799">
        <v>16</v>
      </c>
      <c r="I24799" t="s">
        <v>216</v>
      </c>
      <c r="J24799" t="s">
        <v>216</v>
      </c>
      <c r="K24799" t="s">
        <v>216</v>
      </c>
      <c r="L24799" t="s">
        <v>216</v>
      </c>
      <c r="M24799" t="s">
        <v>216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D24800" t="s">
        <v>215</v>
      </c>
      <c r="E24800" t="s">
        <v>216</v>
      </c>
      <c r="F24800" t="s">
        <v>216</v>
      </c>
      <c r="G24800" t="s">
        <v>216</v>
      </c>
      <c r="H24800">
        <v>16</v>
      </c>
      <c r="I24800" t="s">
        <v>216</v>
      </c>
      <c r="J24800" t="s">
        <v>216</v>
      </c>
      <c r="K24800" t="s">
        <v>216</v>
      </c>
      <c r="L24800" t="s">
        <v>216</v>
      </c>
      <c r="M24800" t="s">
        <v>216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D24801" t="s">
        <v>215</v>
      </c>
      <c r="E24801" t="s">
        <v>216</v>
      </c>
      <c r="F24801" t="s">
        <v>216</v>
      </c>
      <c r="G24801" t="s">
        <v>216</v>
      </c>
      <c r="H24801">
        <v>16</v>
      </c>
      <c r="I24801" t="s">
        <v>216</v>
      </c>
      <c r="J24801" t="s">
        <v>216</v>
      </c>
      <c r="K24801" t="s">
        <v>216</v>
      </c>
      <c r="L24801" t="s">
        <v>216</v>
      </c>
      <c r="M24801" t="s">
        <v>216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D24802" t="s">
        <v>215</v>
      </c>
      <c r="E24802" t="s">
        <v>216</v>
      </c>
      <c r="F24802" t="s">
        <v>216</v>
      </c>
      <c r="G24802" t="s">
        <v>216</v>
      </c>
      <c r="H24802">
        <v>16</v>
      </c>
      <c r="I24802" t="s">
        <v>216</v>
      </c>
      <c r="J24802" t="s">
        <v>216</v>
      </c>
      <c r="K24802" t="s">
        <v>216</v>
      </c>
      <c r="L24802" t="s">
        <v>216</v>
      </c>
      <c r="M24802" t="s">
        <v>216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D24803" t="s">
        <v>215</v>
      </c>
      <c r="E24803" t="s">
        <v>216</v>
      </c>
      <c r="F24803" t="s">
        <v>216</v>
      </c>
      <c r="G24803" t="s">
        <v>216</v>
      </c>
      <c r="H24803">
        <v>16</v>
      </c>
      <c r="I24803" t="s">
        <v>216</v>
      </c>
      <c r="J24803" t="s">
        <v>216</v>
      </c>
      <c r="K24803" t="s">
        <v>216</v>
      </c>
      <c r="L24803" t="s">
        <v>216</v>
      </c>
      <c r="M24803" t="s">
        <v>216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D24804" t="s">
        <v>215</v>
      </c>
      <c r="E24804" t="s">
        <v>216</v>
      </c>
      <c r="F24804" t="s">
        <v>216</v>
      </c>
      <c r="G24804" t="s">
        <v>216</v>
      </c>
      <c r="H24804">
        <v>16</v>
      </c>
      <c r="I24804" t="s">
        <v>216</v>
      </c>
      <c r="J24804" t="s">
        <v>216</v>
      </c>
      <c r="K24804" t="s">
        <v>216</v>
      </c>
      <c r="L24804" t="s">
        <v>216</v>
      </c>
      <c r="M24804" t="s">
        <v>216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D24805" t="s">
        <v>215</v>
      </c>
      <c r="E24805" t="s">
        <v>216</v>
      </c>
      <c r="F24805" t="s">
        <v>216</v>
      </c>
      <c r="G24805" t="s">
        <v>216</v>
      </c>
      <c r="H24805">
        <v>16</v>
      </c>
      <c r="I24805" t="s">
        <v>216</v>
      </c>
      <c r="J24805" t="s">
        <v>216</v>
      </c>
      <c r="K24805" t="s">
        <v>216</v>
      </c>
      <c r="L24805" t="s">
        <v>216</v>
      </c>
      <c r="M24805" t="s">
        <v>216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D24806" t="s">
        <v>215</v>
      </c>
      <c r="E24806" t="s">
        <v>216</v>
      </c>
      <c r="F24806" t="s">
        <v>216</v>
      </c>
      <c r="G24806" t="s">
        <v>216</v>
      </c>
      <c r="H24806">
        <v>16</v>
      </c>
      <c r="I24806" t="s">
        <v>216</v>
      </c>
      <c r="J24806" t="s">
        <v>216</v>
      </c>
      <c r="K24806" t="s">
        <v>216</v>
      </c>
      <c r="L24806" t="s">
        <v>216</v>
      </c>
      <c r="M24806" t="s">
        <v>216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D24807" t="s">
        <v>215</v>
      </c>
      <c r="E24807" t="s">
        <v>216</v>
      </c>
      <c r="F24807" t="s">
        <v>216</v>
      </c>
      <c r="G24807" t="s">
        <v>216</v>
      </c>
      <c r="H24807">
        <v>16</v>
      </c>
      <c r="I24807" t="s">
        <v>216</v>
      </c>
      <c r="J24807" t="s">
        <v>216</v>
      </c>
      <c r="K24807" t="s">
        <v>216</v>
      </c>
      <c r="L24807" t="s">
        <v>216</v>
      </c>
      <c r="M24807" t="s">
        <v>216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D24808" t="s">
        <v>215</v>
      </c>
      <c r="E24808" t="s">
        <v>216</v>
      </c>
      <c r="F24808" t="s">
        <v>216</v>
      </c>
      <c r="G24808" t="s">
        <v>216</v>
      </c>
      <c r="H24808">
        <v>17</v>
      </c>
      <c r="I24808" t="s">
        <v>216</v>
      </c>
      <c r="J24808" t="s">
        <v>216</v>
      </c>
      <c r="K24808" t="s">
        <v>216</v>
      </c>
      <c r="L24808" t="s">
        <v>216</v>
      </c>
      <c r="M24808" t="s">
        <v>216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D24809" t="s">
        <v>215</v>
      </c>
      <c r="E24809" t="s">
        <v>216</v>
      </c>
      <c r="F24809" t="s">
        <v>216</v>
      </c>
      <c r="G24809" t="s">
        <v>216</v>
      </c>
      <c r="H24809">
        <v>18</v>
      </c>
      <c r="I24809" t="s">
        <v>216</v>
      </c>
      <c r="J24809" t="s">
        <v>216</v>
      </c>
      <c r="K24809" t="s">
        <v>216</v>
      </c>
      <c r="L24809" t="s">
        <v>216</v>
      </c>
      <c r="M24809" t="s">
        <v>216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D24810" t="s">
        <v>215</v>
      </c>
      <c r="E24810" t="s">
        <v>216</v>
      </c>
      <c r="F24810" t="s">
        <v>216</v>
      </c>
      <c r="G24810" t="s">
        <v>216</v>
      </c>
      <c r="H24810">
        <v>19</v>
      </c>
      <c r="I24810" t="s">
        <v>216</v>
      </c>
      <c r="J24810" t="s">
        <v>216</v>
      </c>
      <c r="K24810" t="s">
        <v>216</v>
      </c>
      <c r="L24810" t="s">
        <v>216</v>
      </c>
      <c r="M24810" t="s">
        <v>216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D24811" t="s">
        <v>215</v>
      </c>
      <c r="E24811" t="s">
        <v>216</v>
      </c>
      <c r="F24811" t="s">
        <v>216</v>
      </c>
      <c r="G24811" t="s">
        <v>216</v>
      </c>
      <c r="H24811">
        <v>20</v>
      </c>
      <c r="I24811" t="s">
        <v>216</v>
      </c>
      <c r="J24811" t="s">
        <v>216</v>
      </c>
      <c r="K24811" t="s">
        <v>216</v>
      </c>
      <c r="L24811" t="s">
        <v>216</v>
      </c>
      <c r="M24811" t="s">
        <v>216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D24812" t="s">
        <v>215</v>
      </c>
      <c r="E24812" t="s">
        <v>216</v>
      </c>
      <c r="F24812" t="s">
        <v>216</v>
      </c>
      <c r="G24812" t="s">
        <v>216</v>
      </c>
      <c r="H24812">
        <v>21</v>
      </c>
      <c r="I24812" t="s">
        <v>216</v>
      </c>
      <c r="J24812" t="s">
        <v>216</v>
      </c>
      <c r="K24812" t="s">
        <v>216</v>
      </c>
      <c r="L24812" t="s">
        <v>216</v>
      </c>
      <c r="M24812" t="s">
        <v>216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D24813" t="s">
        <v>215</v>
      </c>
      <c r="E24813" t="s">
        <v>216</v>
      </c>
      <c r="F24813" t="s">
        <v>216</v>
      </c>
      <c r="G24813" t="s">
        <v>216</v>
      </c>
      <c r="H24813">
        <v>22</v>
      </c>
      <c r="I24813" t="s">
        <v>216</v>
      </c>
      <c r="J24813" t="s">
        <v>216</v>
      </c>
      <c r="K24813" t="s">
        <v>216</v>
      </c>
      <c r="L24813" t="s">
        <v>216</v>
      </c>
      <c r="M24813" t="s">
        <v>216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D24815" t="s">
        <v>215</v>
      </c>
      <c r="E24815" t="s">
        <v>216</v>
      </c>
      <c r="F24815" t="s">
        <v>216</v>
      </c>
      <c r="G24815" t="s">
        <v>216</v>
      </c>
      <c r="H24815">
        <v>22</v>
      </c>
      <c r="I24815" t="s">
        <v>216</v>
      </c>
      <c r="J24815" t="s">
        <v>216</v>
      </c>
      <c r="K24815" t="s">
        <v>216</v>
      </c>
      <c r="L24815" t="s">
        <v>216</v>
      </c>
      <c r="M24815" t="s">
        <v>216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D24816" t="s">
        <v>215</v>
      </c>
      <c r="E24816" t="s">
        <v>216</v>
      </c>
      <c r="F24816" t="s">
        <v>216</v>
      </c>
      <c r="G24816" t="s">
        <v>216</v>
      </c>
      <c r="H24816">
        <v>23</v>
      </c>
      <c r="I24816" t="s">
        <v>216</v>
      </c>
      <c r="J24816" t="s">
        <v>216</v>
      </c>
      <c r="K24816" t="s">
        <v>216</v>
      </c>
      <c r="L24816" t="s">
        <v>216</v>
      </c>
      <c r="M24816" t="s">
        <v>216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D24817" t="s">
        <v>215</v>
      </c>
      <c r="E24817" t="s">
        <v>216</v>
      </c>
      <c r="F24817" t="s">
        <v>216</v>
      </c>
      <c r="G24817" t="s">
        <v>216</v>
      </c>
      <c r="H24817">
        <v>24</v>
      </c>
      <c r="I24817" t="s">
        <v>216</v>
      </c>
      <c r="J24817" t="s">
        <v>216</v>
      </c>
      <c r="K24817" t="s">
        <v>216</v>
      </c>
      <c r="L24817" t="s">
        <v>216</v>
      </c>
      <c r="M24817" t="s">
        <v>216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D24818" t="s">
        <v>215</v>
      </c>
      <c r="E24818" t="s">
        <v>216</v>
      </c>
      <c r="F24818" t="s">
        <v>216</v>
      </c>
      <c r="G24818" t="s">
        <v>216</v>
      </c>
      <c r="H24818">
        <v>25</v>
      </c>
      <c r="I24818" t="s">
        <v>216</v>
      </c>
      <c r="J24818" t="s">
        <v>216</v>
      </c>
      <c r="K24818" t="s">
        <v>216</v>
      </c>
      <c r="L24818" t="s">
        <v>216</v>
      </c>
      <c r="M24818" t="s">
        <v>216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D24819" t="s">
        <v>215</v>
      </c>
      <c r="E24819" t="s">
        <v>216</v>
      </c>
      <c r="F24819" t="s">
        <v>216</v>
      </c>
      <c r="G24819" t="s">
        <v>216</v>
      </c>
      <c r="H24819">
        <v>26</v>
      </c>
      <c r="I24819" t="s">
        <v>216</v>
      </c>
      <c r="J24819" t="s">
        <v>216</v>
      </c>
      <c r="K24819" t="s">
        <v>216</v>
      </c>
      <c r="L24819" t="s">
        <v>216</v>
      </c>
      <c r="M24819" t="s">
        <v>216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D24820" t="s">
        <v>215</v>
      </c>
      <c r="E24820" t="s">
        <v>216</v>
      </c>
      <c r="F24820" t="s">
        <v>216</v>
      </c>
      <c r="G24820" t="s">
        <v>216</v>
      </c>
      <c r="H24820">
        <v>27</v>
      </c>
      <c r="I24820" t="s">
        <v>216</v>
      </c>
      <c r="J24820" t="s">
        <v>216</v>
      </c>
      <c r="K24820" t="s">
        <v>216</v>
      </c>
      <c r="L24820" t="s">
        <v>216</v>
      </c>
      <c r="M24820" t="s">
        <v>216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D24827" t="s">
        <v>215</v>
      </c>
      <c r="E24827" t="s">
        <v>216</v>
      </c>
      <c r="F24827" t="s">
        <v>216</v>
      </c>
      <c r="G24827" t="s">
        <v>216</v>
      </c>
      <c r="H24827">
        <v>27</v>
      </c>
      <c r="I24827" t="s">
        <v>216</v>
      </c>
      <c r="J24827" t="s">
        <v>216</v>
      </c>
      <c r="K24827" t="s">
        <v>216</v>
      </c>
      <c r="L24827" t="s">
        <v>216</v>
      </c>
      <c r="M24827" t="s">
        <v>216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D24828" t="s">
        <v>215</v>
      </c>
      <c r="E24828" t="s">
        <v>216</v>
      </c>
      <c r="F24828" t="s">
        <v>216</v>
      </c>
      <c r="G24828" t="s">
        <v>216</v>
      </c>
      <c r="H24828">
        <v>27</v>
      </c>
      <c r="I24828" t="s">
        <v>216</v>
      </c>
      <c r="J24828" t="s">
        <v>216</v>
      </c>
      <c r="K24828" t="s">
        <v>216</v>
      </c>
      <c r="L24828" t="s">
        <v>216</v>
      </c>
      <c r="M24828" t="s">
        <v>216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D24837" t="s">
        <v>215</v>
      </c>
      <c r="E24837" t="s">
        <v>216</v>
      </c>
      <c r="F24837" t="s">
        <v>216</v>
      </c>
      <c r="G24837" t="s">
        <v>216</v>
      </c>
      <c r="H24837">
        <v>27</v>
      </c>
      <c r="I24837" t="s">
        <v>216</v>
      </c>
      <c r="J24837" t="s">
        <v>216</v>
      </c>
      <c r="K24837" t="s">
        <v>216</v>
      </c>
      <c r="L24837" t="s">
        <v>216</v>
      </c>
      <c r="M24837" t="s">
        <v>216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D24842" t="s">
        <v>215</v>
      </c>
      <c r="E24842" t="s">
        <v>216</v>
      </c>
      <c r="F24842" t="s">
        <v>216</v>
      </c>
      <c r="G24842" t="s">
        <v>216</v>
      </c>
      <c r="H24842">
        <v>27</v>
      </c>
      <c r="I24842" t="s">
        <v>216</v>
      </c>
      <c r="J24842" t="s">
        <v>216</v>
      </c>
      <c r="K24842" t="s">
        <v>216</v>
      </c>
      <c r="L24842" t="s">
        <v>216</v>
      </c>
      <c r="M24842" t="s">
        <v>216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D24844" t="s">
        <v>215</v>
      </c>
      <c r="E24844" t="s">
        <v>216</v>
      </c>
      <c r="F24844" t="s">
        <v>216</v>
      </c>
      <c r="G24844" t="s">
        <v>216</v>
      </c>
      <c r="H24844">
        <v>27</v>
      </c>
      <c r="I24844" t="s">
        <v>216</v>
      </c>
      <c r="J24844" t="s">
        <v>216</v>
      </c>
      <c r="K24844" t="s">
        <v>216</v>
      </c>
      <c r="L24844" t="s">
        <v>216</v>
      </c>
      <c r="M24844" t="s">
        <v>216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D24856" t="s">
        <v>215</v>
      </c>
      <c r="E24856" t="s">
        <v>216</v>
      </c>
      <c r="F24856" t="s">
        <v>216</v>
      </c>
      <c r="G24856" t="s">
        <v>216</v>
      </c>
      <c r="H24856">
        <v>27</v>
      </c>
      <c r="I24856" t="s">
        <v>216</v>
      </c>
      <c r="J24856" t="s">
        <v>216</v>
      </c>
      <c r="K24856" t="s">
        <v>216</v>
      </c>
      <c r="L24856" t="s">
        <v>216</v>
      </c>
      <c r="M24856" t="s">
        <v>216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D24860" t="s">
        <v>215</v>
      </c>
      <c r="E24860" t="s">
        <v>216</v>
      </c>
      <c r="F24860" t="s">
        <v>216</v>
      </c>
      <c r="G24860" t="s">
        <v>216</v>
      </c>
      <c r="H24860">
        <v>27</v>
      </c>
      <c r="I24860" t="s">
        <v>216</v>
      </c>
      <c r="J24860" t="s">
        <v>216</v>
      </c>
      <c r="K24860" t="s">
        <v>216</v>
      </c>
      <c r="L24860" t="s">
        <v>216</v>
      </c>
      <c r="M24860" t="s">
        <v>216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D24861" t="s">
        <v>215</v>
      </c>
      <c r="E24861" t="s">
        <v>216</v>
      </c>
      <c r="F24861" t="s">
        <v>216</v>
      </c>
      <c r="G24861" t="s">
        <v>216</v>
      </c>
      <c r="H24861">
        <v>27</v>
      </c>
      <c r="I24861" t="s">
        <v>216</v>
      </c>
      <c r="J24861" t="s">
        <v>216</v>
      </c>
      <c r="K24861" t="s">
        <v>216</v>
      </c>
      <c r="L24861" t="s">
        <v>216</v>
      </c>
      <c r="M24861" t="s">
        <v>216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D24862" t="s">
        <v>215</v>
      </c>
      <c r="E24862" t="s">
        <v>216</v>
      </c>
      <c r="F24862" t="s">
        <v>216</v>
      </c>
      <c r="G24862" t="s">
        <v>216</v>
      </c>
      <c r="H24862">
        <v>27</v>
      </c>
      <c r="I24862" t="s">
        <v>216</v>
      </c>
      <c r="J24862" t="s">
        <v>216</v>
      </c>
      <c r="K24862" t="s">
        <v>216</v>
      </c>
      <c r="L24862" t="s">
        <v>216</v>
      </c>
      <c r="M24862" t="s">
        <v>216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D24863" t="s">
        <v>215</v>
      </c>
      <c r="E24863" t="s">
        <v>216</v>
      </c>
      <c r="F24863" t="s">
        <v>216</v>
      </c>
      <c r="G24863" t="s">
        <v>216</v>
      </c>
      <c r="H24863">
        <v>27</v>
      </c>
      <c r="I24863" t="s">
        <v>216</v>
      </c>
      <c r="J24863" t="s">
        <v>216</v>
      </c>
      <c r="K24863" t="s">
        <v>216</v>
      </c>
      <c r="L24863" t="s">
        <v>216</v>
      </c>
      <c r="M24863" t="s">
        <v>216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D24864" t="s">
        <v>215</v>
      </c>
      <c r="E24864" t="s">
        <v>216</v>
      </c>
      <c r="F24864" t="s">
        <v>216</v>
      </c>
      <c r="G24864" t="s">
        <v>216</v>
      </c>
      <c r="H24864">
        <v>27</v>
      </c>
      <c r="I24864" t="s">
        <v>216</v>
      </c>
      <c r="J24864" t="s">
        <v>216</v>
      </c>
      <c r="K24864" t="s">
        <v>216</v>
      </c>
      <c r="L24864" t="s">
        <v>216</v>
      </c>
      <c r="M24864" t="s">
        <v>216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D24871" t="s">
        <v>215</v>
      </c>
      <c r="E24871" t="s">
        <v>216</v>
      </c>
      <c r="F24871" t="s">
        <v>216</v>
      </c>
      <c r="G24871" t="s">
        <v>216</v>
      </c>
      <c r="H24871">
        <v>27</v>
      </c>
      <c r="I24871" t="s">
        <v>216</v>
      </c>
      <c r="J24871" t="s">
        <v>216</v>
      </c>
      <c r="K24871" t="s">
        <v>216</v>
      </c>
      <c r="L24871" t="s">
        <v>216</v>
      </c>
      <c r="M24871" t="s">
        <v>216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D24872" t="s">
        <v>215</v>
      </c>
      <c r="E24872" t="s">
        <v>216</v>
      </c>
      <c r="F24872" t="s">
        <v>216</v>
      </c>
      <c r="G24872" t="s">
        <v>216</v>
      </c>
      <c r="H24872">
        <v>27</v>
      </c>
      <c r="I24872" t="s">
        <v>216</v>
      </c>
      <c r="J24872" t="s">
        <v>216</v>
      </c>
      <c r="K24872" t="s">
        <v>216</v>
      </c>
      <c r="L24872" t="s">
        <v>216</v>
      </c>
      <c r="M24872" t="s">
        <v>216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D24873" t="s">
        <v>215</v>
      </c>
      <c r="E24873" t="s">
        <v>216</v>
      </c>
      <c r="F24873" t="s">
        <v>216</v>
      </c>
      <c r="G24873" t="s">
        <v>216</v>
      </c>
      <c r="H24873">
        <v>27</v>
      </c>
      <c r="I24873" t="s">
        <v>216</v>
      </c>
      <c r="J24873" t="s">
        <v>216</v>
      </c>
      <c r="K24873" t="s">
        <v>216</v>
      </c>
      <c r="L24873" t="s">
        <v>216</v>
      </c>
      <c r="M24873" t="s">
        <v>216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D24874" t="s">
        <v>215</v>
      </c>
      <c r="E24874" t="s">
        <v>216</v>
      </c>
      <c r="F24874" t="s">
        <v>216</v>
      </c>
      <c r="G24874" t="s">
        <v>216</v>
      </c>
      <c r="H24874">
        <v>27</v>
      </c>
      <c r="I24874" t="s">
        <v>216</v>
      </c>
      <c r="J24874" t="s">
        <v>216</v>
      </c>
      <c r="K24874" t="s">
        <v>216</v>
      </c>
      <c r="L24874" t="s">
        <v>216</v>
      </c>
      <c r="M24874" t="s">
        <v>216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D24875" t="s">
        <v>215</v>
      </c>
      <c r="E24875" t="s">
        <v>216</v>
      </c>
      <c r="F24875" t="s">
        <v>216</v>
      </c>
      <c r="G24875" t="s">
        <v>216</v>
      </c>
      <c r="H24875">
        <v>27</v>
      </c>
      <c r="I24875" t="s">
        <v>216</v>
      </c>
      <c r="J24875" t="s">
        <v>216</v>
      </c>
      <c r="K24875" t="s">
        <v>216</v>
      </c>
      <c r="L24875" t="s">
        <v>216</v>
      </c>
      <c r="M24875" t="s">
        <v>216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D24876" t="s">
        <v>215</v>
      </c>
      <c r="E24876" t="s">
        <v>216</v>
      </c>
      <c r="F24876" t="s">
        <v>216</v>
      </c>
      <c r="G24876" t="s">
        <v>216</v>
      </c>
      <c r="H24876">
        <v>27</v>
      </c>
      <c r="I24876" t="s">
        <v>216</v>
      </c>
      <c r="J24876" t="s">
        <v>216</v>
      </c>
      <c r="K24876" t="s">
        <v>216</v>
      </c>
      <c r="L24876" t="s">
        <v>216</v>
      </c>
      <c r="M24876" t="s">
        <v>216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D24877" t="s">
        <v>215</v>
      </c>
      <c r="E24877" t="s">
        <v>216</v>
      </c>
      <c r="F24877" t="s">
        <v>216</v>
      </c>
      <c r="G24877" t="s">
        <v>216</v>
      </c>
      <c r="H24877">
        <v>27</v>
      </c>
      <c r="I24877" t="s">
        <v>216</v>
      </c>
      <c r="J24877" t="s">
        <v>216</v>
      </c>
      <c r="K24877" t="s">
        <v>216</v>
      </c>
      <c r="L24877" t="s">
        <v>216</v>
      </c>
      <c r="M24877" t="s">
        <v>216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D24878" t="s">
        <v>215</v>
      </c>
      <c r="E24878" t="s">
        <v>216</v>
      </c>
      <c r="F24878" t="s">
        <v>216</v>
      </c>
      <c r="G24878" t="s">
        <v>216</v>
      </c>
      <c r="H24878">
        <v>27</v>
      </c>
      <c r="I24878" t="s">
        <v>216</v>
      </c>
      <c r="J24878" t="s">
        <v>216</v>
      </c>
      <c r="K24878" t="s">
        <v>216</v>
      </c>
      <c r="L24878" t="s">
        <v>216</v>
      </c>
      <c r="M24878" t="s">
        <v>216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D24879" t="s">
        <v>215</v>
      </c>
      <c r="E24879" t="s">
        <v>216</v>
      </c>
      <c r="F24879" t="s">
        <v>216</v>
      </c>
      <c r="G24879" t="s">
        <v>216</v>
      </c>
      <c r="H24879">
        <v>27</v>
      </c>
      <c r="I24879" t="s">
        <v>216</v>
      </c>
      <c r="J24879" t="s">
        <v>216</v>
      </c>
      <c r="K24879" t="s">
        <v>216</v>
      </c>
      <c r="L24879" t="s">
        <v>216</v>
      </c>
      <c r="M24879" t="s">
        <v>216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D24880" t="s">
        <v>215</v>
      </c>
      <c r="E24880" t="s">
        <v>216</v>
      </c>
      <c r="F24880" t="s">
        <v>216</v>
      </c>
      <c r="G24880" t="s">
        <v>216</v>
      </c>
      <c r="H24880">
        <v>27</v>
      </c>
      <c r="I24880" t="s">
        <v>216</v>
      </c>
      <c r="J24880" t="s">
        <v>216</v>
      </c>
      <c r="K24880" t="s">
        <v>216</v>
      </c>
      <c r="L24880" t="s">
        <v>216</v>
      </c>
      <c r="M24880" t="s">
        <v>216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D24881" t="s">
        <v>215</v>
      </c>
      <c r="E24881" t="s">
        <v>216</v>
      </c>
      <c r="F24881" t="s">
        <v>216</v>
      </c>
      <c r="G24881" t="s">
        <v>216</v>
      </c>
      <c r="H24881">
        <v>27</v>
      </c>
      <c r="I24881" t="s">
        <v>216</v>
      </c>
      <c r="J24881" t="s">
        <v>216</v>
      </c>
      <c r="K24881" t="s">
        <v>216</v>
      </c>
      <c r="L24881" t="s">
        <v>216</v>
      </c>
      <c r="M24881" t="s">
        <v>216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D24882" t="s">
        <v>215</v>
      </c>
      <c r="E24882" t="s">
        <v>216</v>
      </c>
      <c r="F24882" t="s">
        <v>216</v>
      </c>
      <c r="G24882" t="s">
        <v>216</v>
      </c>
      <c r="H24882">
        <v>28</v>
      </c>
      <c r="I24882" t="s">
        <v>216</v>
      </c>
      <c r="J24882" t="s">
        <v>216</v>
      </c>
      <c r="K24882" t="s">
        <v>216</v>
      </c>
      <c r="L24882" t="s">
        <v>216</v>
      </c>
      <c r="M24882" t="s">
        <v>216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D24884" t="s">
        <v>215</v>
      </c>
      <c r="E24884" t="s">
        <v>216</v>
      </c>
      <c r="F24884" t="s">
        <v>216</v>
      </c>
      <c r="G24884" t="s">
        <v>216</v>
      </c>
      <c r="H24884">
        <v>28</v>
      </c>
      <c r="I24884" t="s">
        <v>216</v>
      </c>
      <c r="J24884" t="s">
        <v>216</v>
      </c>
      <c r="K24884" t="s">
        <v>216</v>
      </c>
      <c r="L24884" t="s">
        <v>216</v>
      </c>
      <c r="M24884" t="s">
        <v>216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D24885" t="s">
        <v>215</v>
      </c>
      <c r="E24885" t="s">
        <v>216</v>
      </c>
      <c r="F24885" t="s">
        <v>216</v>
      </c>
      <c r="G24885" t="s">
        <v>216</v>
      </c>
      <c r="H24885">
        <v>28</v>
      </c>
      <c r="I24885" t="s">
        <v>216</v>
      </c>
      <c r="J24885" t="s">
        <v>216</v>
      </c>
      <c r="K24885" t="s">
        <v>216</v>
      </c>
      <c r="L24885" t="s">
        <v>216</v>
      </c>
      <c r="M24885" t="s">
        <v>216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D24886" t="s">
        <v>215</v>
      </c>
      <c r="E24886" t="s">
        <v>216</v>
      </c>
      <c r="F24886" t="s">
        <v>216</v>
      </c>
      <c r="G24886" t="s">
        <v>216</v>
      </c>
      <c r="H24886">
        <v>28</v>
      </c>
      <c r="I24886" t="s">
        <v>216</v>
      </c>
      <c r="J24886" t="s">
        <v>216</v>
      </c>
      <c r="K24886" t="s">
        <v>216</v>
      </c>
      <c r="L24886" t="s">
        <v>216</v>
      </c>
      <c r="M24886" t="s">
        <v>216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D24887" t="s">
        <v>215</v>
      </c>
      <c r="E24887" t="s">
        <v>216</v>
      </c>
      <c r="F24887" t="s">
        <v>216</v>
      </c>
      <c r="G24887" t="s">
        <v>216</v>
      </c>
      <c r="H24887">
        <v>28</v>
      </c>
      <c r="I24887" t="s">
        <v>216</v>
      </c>
      <c r="J24887" t="s">
        <v>216</v>
      </c>
      <c r="K24887" t="s">
        <v>216</v>
      </c>
      <c r="L24887" t="s">
        <v>216</v>
      </c>
      <c r="M24887" t="s">
        <v>216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D24888" t="s">
        <v>215</v>
      </c>
      <c r="E24888" t="s">
        <v>216</v>
      </c>
      <c r="F24888" t="s">
        <v>216</v>
      </c>
      <c r="G24888" t="s">
        <v>216</v>
      </c>
      <c r="H24888">
        <v>28</v>
      </c>
      <c r="I24888" t="s">
        <v>216</v>
      </c>
      <c r="J24888" t="s">
        <v>216</v>
      </c>
      <c r="K24888" t="s">
        <v>216</v>
      </c>
      <c r="L24888" t="s">
        <v>216</v>
      </c>
      <c r="M24888" t="s">
        <v>216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D24889" t="s">
        <v>215</v>
      </c>
      <c r="E24889" t="s">
        <v>216</v>
      </c>
      <c r="F24889" t="s">
        <v>216</v>
      </c>
      <c r="G24889" t="s">
        <v>216</v>
      </c>
      <c r="H24889">
        <v>28</v>
      </c>
      <c r="I24889" t="s">
        <v>216</v>
      </c>
      <c r="J24889" t="s">
        <v>216</v>
      </c>
      <c r="K24889" t="s">
        <v>216</v>
      </c>
      <c r="L24889" t="s">
        <v>216</v>
      </c>
      <c r="M24889" t="s">
        <v>216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D24890" t="s">
        <v>215</v>
      </c>
      <c r="E24890" t="s">
        <v>216</v>
      </c>
      <c r="F24890" t="s">
        <v>216</v>
      </c>
      <c r="G24890" t="s">
        <v>216</v>
      </c>
      <c r="H24890">
        <v>28</v>
      </c>
      <c r="I24890" t="s">
        <v>216</v>
      </c>
      <c r="J24890" t="s">
        <v>216</v>
      </c>
      <c r="K24890" t="s">
        <v>216</v>
      </c>
      <c r="L24890" t="s">
        <v>216</v>
      </c>
      <c r="M24890" t="s">
        <v>216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D24891" t="s">
        <v>215</v>
      </c>
      <c r="E24891" t="s">
        <v>216</v>
      </c>
      <c r="F24891" t="s">
        <v>216</v>
      </c>
      <c r="G24891" t="s">
        <v>216</v>
      </c>
      <c r="H24891">
        <v>28</v>
      </c>
      <c r="I24891" t="s">
        <v>216</v>
      </c>
      <c r="J24891" t="s">
        <v>216</v>
      </c>
      <c r="K24891" t="s">
        <v>216</v>
      </c>
      <c r="L24891" t="s">
        <v>216</v>
      </c>
      <c r="M24891" t="s">
        <v>216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D24892" t="s">
        <v>215</v>
      </c>
      <c r="E24892" t="s">
        <v>216</v>
      </c>
      <c r="F24892" t="s">
        <v>216</v>
      </c>
      <c r="G24892" t="s">
        <v>216</v>
      </c>
      <c r="H24892">
        <v>28</v>
      </c>
      <c r="I24892" t="s">
        <v>216</v>
      </c>
      <c r="J24892" t="s">
        <v>216</v>
      </c>
      <c r="K24892" t="s">
        <v>216</v>
      </c>
      <c r="L24892" t="s">
        <v>216</v>
      </c>
      <c r="M24892" t="s">
        <v>216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D24893" t="s">
        <v>215</v>
      </c>
      <c r="E24893" t="s">
        <v>216</v>
      </c>
      <c r="F24893" t="s">
        <v>216</v>
      </c>
      <c r="G24893" t="s">
        <v>216</v>
      </c>
      <c r="H24893">
        <v>28</v>
      </c>
      <c r="I24893" t="s">
        <v>216</v>
      </c>
      <c r="J24893" t="s">
        <v>216</v>
      </c>
      <c r="K24893" t="s">
        <v>216</v>
      </c>
      <c r="L24893" t="s">
        <v>216</v>
      </c>
      <c r="M24893" t="s">
        <v>216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D24894" t="s">
        <v>215</v>
      </c>
      <c r="E24894" t="s">
        <v>216</v>
      </c>
      <c r="F24894" t="s">
        <v>216</v>
      </c>
      <c r="G24894" t="s">
        <v>216</v>
      </c>
      <c r="H24894">
        <v>28</v>
      </c>
      <c r="I24894" t="s">
        <v>216</v>
      </c>
      <c r="J24894" t="s">
        <v>216</v>
      </c>
      <c r="K24894" t="s">
        <v>216</v>
      </c>
      <c r="L24894" t="s">
        <v>216</v>
      </c>
      <c r="M24894" t="s">
        <v>216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D24895" t="s">
        <v>215</v>
      </c>
      <c r="E24895" t="s">
        <v>216</v>
      </c>
      <c r="F24895" t="s">
        <v>216</v>
      </c>
      <c r="G24895" t="s">
        <v>216</v>
      </c>
      <c r="H24895">
        <v>28</v>
      </c>
      <c r="I24895" t="s">
        <v>216</v>
      </c>
      <c r="J24895" t="s">
        <v>216</v>
      </c>
      <c r="K24895" t="s">
        <v>216</v>
      </c>
      <c r="L24895" t="s">
        <v>216</v>
      </c>
      <c r="M24895" t="s">
        <v>216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D24896" t="s">
        <v>215</v>
      </c>
      <c r="E24896" t="s">
        <v>216</v>
      </c>
      <c r="F24896" t="s">
        <v>216</v>
      </c>
      <c r="G24896" t="s">
        <v>216</v>
      </c>
      <c r="H24896">
        <v>28</v>
      </c>
      <c r="I24896" t="s">
        <v>216</v>
      </c>
      <c r="J24896" t="s">
        <v>216</v>
      </c>
      <c r="K24896" t="s">
        <v>216</v>
      </c>
      <c r="L24896" t="s">
        <v>216</v>
      </c>
      <c r="M24896" t="s">
        <v>216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D24897" t="s">
        <v>215</v>
      </c>
      <c r="E24897" t="s">
        <v>216</v>
      </c>
      <c r="F24897" t="s">
        <v>216</v>
      </c>
      <c r="G24897" t="s">
        <v>216</v>
      </c>
      <c r="H24897">
        <v>28</v>
      </c>
      <c r="I24897" t="s">
        <v>216</v>
      </c>
      <c r="J24897" t="s">
        <v>216</v>
      </c>
      <c r="K24897" t="s">
        <v>216</v>
      </c>
      <c r="L24897" t="s">
        <v>216</v>
      </c>
      <c r="M24897" t="s">
        <v>216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D24901" t="s">
        <v>215</v>
      </c>
      <c r="E24901" t="s">
        <v>216</v>
      </c>
      <c r="F24901" t="s">
        <v>216</v>
      </c>
      <c r="G24901" t="s">
        <v>216</v>
      </c>
      <c r="H24901">
        <v>28</v>
      </c>
      <c r="I24901" t="s">
        <v>216</v>
      </c>
      <c r="J24901" t="s">
        <v>216</v>
      </c>
      <c r="K24901" t="s">
        <v>216</v>
      </c>
      <c r="L24901" t="s">
        <v>216</v>
      </c>
      <c r="M24901" t="s">
        <v>216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D24902" t="s">
        <v>215</v>
      </c>
      <c r="E24902" t="s">
        <v>216</v>
      </c>
      <c r="F24902" t="s">
        <v>216</v>
      </c>
      <c r="G24902" t="s">
        <v>216</v>
      </c>
      <c r="H24902">
        <v>28</v>
      </c>
      <c r="I24902" t="s">
        <v>216</v>
      </c>
      <c r="J24902" t="s">
        <v>216</v>
      </c>
      <c r="K24902" t="s">
        <v>216</v>
      </c>
      <c r="L24902" t="s">
        <v>216</v>
      </c>
      <c r="M24902" t="s">
        <v>216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D24903" t="s">
        <v>215</v>
      </c>
      <c r="E24903" t="s">
        <v>216</v>
      </c>
      <c r="F24903" t="s">
        <v>216</v>
      </c>
      <c r="G24903" t="s">
        <v>216</v>
      </c>
      <c r="H24903">
        <v>28</v>
      </c>
      <c r="I24903" t="s">
        <v>216</v>
      </c>
      <c r="J24903" t="s">
        <v>216</v>
      </c>
      <c r="K24903" t="s">
        <v>216</v>
      </c>
      <c r="L24903" t="s">
        <v>216</v>
      </c>
      <c r="M24903" t="s">
        <v>216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D24904" t="s">
        <v>215</v>
      </c>
      <c r="E24904" t="s">
        <v>216</v>
      </c>
      <c r="F24904" t="s">
        <v>216</v>
      </c>
      <c r="G24904" t="s">
        <v>216</v>
      </c>
      <c r="H24904">
        <v>28</v>
      </c>
      <c r="I24904" t="s">
        <v>216</v>
      </c>
      <c r="J24904" t="s">
        <v>216</v>
      </c>
      <c r="K24904" t="s">
        <v>216</v>
      </c>
      <c r="L24904" t="s">
        <v>216</v>
      </c>
      <c r="M24904" t="s">
        <v>216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D24905" t="s">
        <v>215</v>
      </c>
      <c r="E24905" t="s">
        <v>216</v>
      </c>
      <c r="F24905" t="s">
        <v>216</v>
      </c>
      <c r="G24905" t="s">
        <v>216</v>
      </c>
      <c r="H24905">
        <v>28</v>
      </c>
      <c r="I24905" t="s">
        <v>216</v>
      </c>
      <c r="J24905" t="s">
        <v>216</v>
      </c>
      <c r="K24905" t="s">
        <v>216</v>
      </c>
      <c r="L24905" t="s">
        <v>216</v>
      </c>
      <c r="M24905" t="s">
        <v>216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D24906" t="s">
        <v>215</v>
      </c>
      <c r="E24906" t="s">
        <v>216</v>
      </c>
      <c r="F24906" t="s">
        <v>216</v>
      </c>
      <c r="G24906" t="s">
        <v>216</v>
      </c>
      <c r="H24906">
        <v>28</v>
      </c>
      <c r="I24906" t="s">
        <v>216</v>
      </c>
      <c r="J24906" t="s">
        <v>216</v>
      </c>
      <c r="K24906" t="s">
        <v>216</v>
      </c>
      <c r="L24906" t="s">
        <v>216</v>
      </c>
      <c r="M24906" t="s">
        <v>216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D24907" t="s">
        <v>215</v>
      </c>
      <c r="E24907" t="s">
        <v>216</v>
      </c>
      <c r="F24907" t="s">
        <v>216</v>
      </c>
      <c r="G24907" t="s">
        <v>216</v>
      </c>
      <c r="H24907">
        <v>28</v>
      </c>
      <c r="I24907" t="s">
        <v>216</v>
      </c>
      <c r="J24907" t="s">
        <v>216</v>
      </c>
      <c r="K24907" t="s">
        <v>216</v>
      </c>
      <c r="L24907" t="s">
        <v>216</v>
      </c>
      <c r="M24907" t="s">
        <v>216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D24909" t="s">
        <v>215</v>
      </c>
      <c r="E24909" t="s">
        <v>216</v>
      </c>
      <c r="F24909" t="s">
        <v>216</v>
      </c>
      <c r="G24909" t="s">
        <v>216</v>
      </c>
      <c r="H24909">
        <v>28</v>
      </c>
      <c r="I24909" t="s">
        <v>216</v>
      </c>
      <c r="J24909" t="s">
        <v>216</v>
      </c>
      <c r="K24909" t="s">
        <v>216</v>
      </c>
      <c r="L24909" t="s">
        <v>216</v>
      </c>
      <c r="M24909" t="s">
        <v>216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D24910" t="s">
        <v>215</v>
      </c>
      <c r="E24910" t="s">
        <v>216</v>
      </c>
      <c r="F24910" t="s">
        <v>216</v>
      </c>
      <c r="G24910" t="s">
        <v>216</v>
      </c>
      <c r="H24910">
        <v>28</v>
      </c>
      <c r="I24910" t="s">
        <v>216</v>
      </c>
      <c r="J24910" t="s">
        <v>216</v>
      </c>
      <c r="K24910" t="s">
        <v>216</v>
      </c>
      <c r="L24910" t="s">
        <v>216</v>
      </c>
      <c r="M24910" t="s">
        <v>216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D24911" t="s">
        <v>215</v>
      </c>
      <c r="E24911" t="s">
        <v>216</v>
      </c>
      <c r="F24911" t="s">
        <v>216</v>
      </c>
      <c r="G24911" t="s">
        <v>216</v>
      </c>
      <c r="H24911">
        <v>28</v>
      </c>
      <c r="I24911" t="s">
        <v>216</v>
      </c>
      <c r="J24911" t="s">
        <v>216</v>
      </c>
      <c r="K24911" t="s">
        <v>216</v>
      </c>
      <c r="L24911" t="s">
        <v>216</v>
      </c>
      <c r="M24911" t="s">
        <v>216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D24912" t="s">
        <v>215</v>
      </c>
      <c r="E24912" t="s">
        <v>216</v>
      </c>
      <c r="F24912" t="s">
        <v>216</v>
      </c>
      <c r="G24912" t="s">
        <v>216</v>
      </c>
      <c r="H24912">
        <v>28</v>
      </c>
      <c r="I24912" t="s">
        <v>216</v>
      </c>
      <c r="J24912" t="s">
        <v>216</v>
      </c>
      <c r="K24912" t="s">
        <v>216</v>
      </c>
      <c r="L24912" t="s">
        <v>216</v>
      </c>
      <c r="M24912" t="s">
        <v>216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D24913" t="s">
        <v>215</v>
      </c>
      <c r="E24913" t="s">
        <v>216</v>
      </c>
      <c r="F24913" t="s">
        <v>216</v>
      </c>
      <c r="G24913" t="s">
        <v>216</v>
      </c>
      <c r="H24913">
        <v>28</v>
      </c>
      <c r="I24913" t="s">
        <v>216</v>
      </c>
      <c r="J24913" t="s">
        <v>216</v>
      </c>
      <c r="K24913" t="s">
        <v>216</v>
      </c>
      <c r="L24913" t="s">
        <v>216</v>
      </c>
      <c r="M24913" t="s">
        <v>216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D24915" t="s">
        <v>215</v>
      </c>
      <c r="E24915" t="s">
        <v>216</v>
      </c>
      <c r="F24915" t="s">
        <v>216</v>
      </c>
      <c r="G24915" t="s">
        <v>216</v>
      </c>
      <c r="H24915">
        <v>28</v>
      </c>
      <c r="I24915" t="s">
        <v>216</v>
      </c>
      <c r="J24915" t="s">
        <v>216</v>
      </c>
      <c r="K24915" t="s">
        <v>216</v>
      </c>
      <c r="L24915" t="s">
        <v>216</v>
      </c>
      <c r="M24915" t="s">
        <v>216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D24918" t="s">
        <v>215</v>
      </c>
      <c r="E24918" t="s">
        <v>216</v>
      </c>
      <c r="F24918" t="s">
        <v>216</v>
      </c>
      <c r="G24918" t="s">
        <v>216</v>
      </c>
      <c r="H24918">
        <v>28</v>
      </c>
      <c r="I24918" t="s">
        <v>216</v>
      </c>
      <c r="J24918" t="s">
        <v>216</v>
      </c>
      <c r="K24918" t="s">
        <v>216</v>
      </c>
      <c r="L24918" t="s">
        <v>216</v>
      </c>
      <c r="M24918" t="s">
        <v>216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D24919" t="s">
        <v>215</v>
      </c>
      <c r="E24919" t="s">
        <v>216</v>
      </c>
      <c r="F24919" t="s">
        <v>216</v>
      </c>
      <c r="G24919" t="s">
        <v>216</v>
      </c>
      <c r="H24919">
        <v>28</v>
      </c>
      <c r="I24919" t="s">
        <v>216</v>
      </c>
      <c r="J24919" t="s">
        <v>216</v>
      </c>
      <c r="K24919" t="s">
        <v>216</v>
      </c>
      <c r="L24919" t="s">
        <v>216</v>
      </c>
      <c r="M24919" t="s">
        <v>216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D24924" t="s">
        <v>215</v>
      </c>
      <c r="E24924" t="s">
        <v>216</v>
      </c>
      <c r="F24924" t="s">
        <v>216</v>
      </c>
      <c r="G24924" t="s">
        <v>216</v>
      </c>
      <c r="H24924">
        <v>28</v>
      </c>
      <c r="I24924" t="s">
        <v>216</v>
      </c>
      <c r="J24924" t="s">
        <v>216</v>
      </c>
      <c r="K24924" t="s">
        <v>216</v>
      </c>
      <c r="L24924" t="s">
        <v>216</v>
      </c>
      <c r="M24924" t="s">
        <v>216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D24926" t="s">
        <v>215</v>
      </c>
      <c r="E24926" t="s">
        <v>216</v>
      </c>
      <c r="F24926" t="s">
        <v>216</v>
      </c>
      <c r="G24926" t="s">
        <v>216</v>
      </c>
      <c r="H24926">
        <v>28</v>
      </c>
      <c r="I24926" t="s">
        <v>216</v>
      </c>
      <c r="J24926" t="s">
        <v>216</v>
      </c>
      <c r="K24926" t="s">
        <v>216</v>
      </c>
      <c r="L24926" t="s">
        <v>216</v>
      </c>
      <c r="M24926" t="s">
        <v>216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D24927" t="s">
        <v>215</v>
      </c>
      <c r="E24927" t="s">
        <v>216</v>
      </c>
      <c r="F24927" t="s">
        <v>216</v>
      </c>
      <c r="G24927" t="s">
        <v>216</v>
      </c>
      <c r="H24927">
        <v>28</v>
      </c>
      <c r="I24927" t="s">
        <v>216</v>
      </c>
      <c r="J24927" t="s">
        <v>216</v>
      </c>
      <c r="K24927" t="s">
        <v>216</v>
      </c>
      <c r="L24927" t="s">
        <v>216</v>
      </c>
      <c r="M24927" t="s">
        <v>216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D24928" t="s">
        <v>215</v>
      </c>
      <c r="E24928" t="s">
        <v>216</v>
      </c>
      <c r="F24928" t="s">
        <v>216</v>
      </c>
      <c r="G24928" t="s">
        <v>216</v>
      </c>
      <c r="H24928">
        <v>28</v>
      </c>
      <c r="I24928" t="s">
        <v>216</v>
      </c>
      <c r="J24928" t="s">
        <v>216</v>
      </c>
      <c r="K24928" t="s">
        <v>216</v>
      </c>
      <c r="L24928" t="s">
        <v>216</v>
      </c>
      <c r="M24928" t="s">
        <v>216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D24929" t="s">
        <v>215</v>
      </c>
      <c r="E24929" t="s">
        <v>216</v>
      </c>
      <c r="F24929" t="s">
        <v>216</v>
      </c>
      <c r="G24929" t="s">
        <v>216</v>
      </c>
      <c r="H24929">
        <v>28</v>
      </c>
      <c r="I24929" t="s">
        <v>216</v>
      </c>
      <c r="J24929" t="s">
        <v>216</v>
      </c>
      <c r="K24929" t="s">
        <v>216</v>
      </c>
      <c r="L24929" t="s">
        <v>216</v>
      </c>
      <c r="M24929" t="s">
        <v>216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D24940" t="s">
        <v>215</v>
      </c>
      <c r="E24940" t="s">
        <v>216</v>
      </c>
      <c r="F24940" t="s">
        <v>216</v>
      </c>
      <c r="G24940" t="s">
        <v>216</v>
      </c>
      <c r="H24940">
        <v>28</v>
      </c>
      <c r="I24940" t="s">
        <v>216</v>
      </c>
      <c r="J24940" t="s">
        <v>216</v>
      </c>
      <c r="K24940" t="s">
        <v>216</v>
      </c>
      <c r="L24940" t="s">
        <v>216</v>
      </c>
      <c r="M24940" t="s">
        <v>216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D24941" t="s">
        <v>215</v>
      </c>
      <c r="E24941" t="s">
        <v>216</v>
      </c>
      <c r="F24941" t="s">
        <v>216</v>
      </c>
      <c r="G24941" t="s">
        <v>216</v>
      </c>
      <c r="H24941">
        <v>28</v>
      </c>
      <c r="I24941" t="s">
        <v>216</v>
      </c>
      <c r="J24941" t="s">
        <v>216</v>
      </c>
      <c r="K24941" t="s">
        <v>216</v>
      </c>
      <c r="L24941" t="s">
        <v>216</v>
      </c>
      <c r="M24941" t="s">
        <v>216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D24951" t="s">
        <v>215</v>
      </c>
      <c r="E24951" t="s">
        <v>216</v>
      </c>
      <c r="F24951" t="s">
        <v>216</v>
      </c>
      <c r="G24951" t="s">
        <v>216</v>
      </c>
      <c r="H24951">
        <v>28</v>
      </c>
      <c r="I24951" t="s">
        <v>216</v>
      </c>
      <c r="J24951" t="s">
        <v>216</v>
      </c>
      <c r="K24951" t="s">
        <v>216</v>
      </c>
      <c r="L24951" t="s">
        <v>216</v>
      </c>
      <c r="M24951" t="s">
        <v>216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D24962" t="s">
        <v>215</v>
      </c>
      <c r="E24962" t="s">
        <v>216</v>
      </c>
      <c r="F24962" t="s">
        <v>216</v>
      </c>
      <c r="G24962" t="s">
        <v>216</v>
      </c>
      <c r="H24962">
        <v>28</v>
      </c>
      <c r="I24962" t="s">
        <v>216</v>
      </c>
      <c r="J24962" t="s">
        <v>216</v>
      </c>
      <c r="K24962" t="s">
        <v>216</v>
      </c>
      <c r="L24962" t="s">
        <v>216</v>
      </c>
      <c r="M24962" t="s">
        <v>216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D24966" t="s">
        <v>215</v>
      </c>
      <c r="E24966" t="s">
        <v>216</v>
      </c>
      <c r="F24966" t="s">
        <v>216</v>
      </c>
      <c r="G24966" t="s">
        <v>216</v>
      </c>
      <c r="H24966">
        <v>28</v>
      </c>
      <c r="I24966" t="s">
        <v>216</v>
      </c>
      <c r="J24966" t="s">
        <v>216</v>
      </c>
      <c r="K24966" t="s">
        <v>216</v>
      </c>
      <c r="L24966" t="s">
        <v>216</v>
      </c>
      <c r="M24966" t="s">
        <v>216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D24967" t="s">
        <v>215</v>
      </c>
      <c r="E24967" t="s">
        <v>216</v>
      </c>
      <c r="F24967" t="s">
        <v>216</v>
      </c>
      <c r="G24967" t="s">
        <v>216</v>
      </c>
      <c r="H24967">
        <v>28</v>
      </c>
      <c r="I24967" t="s">
        <v>216</v>
      </c>
      <c r="J24967" t="s">
        <v>216</v>
      </c>
      <c r="K24967" t="s">
        <v>216</v>
      </c>
      <c r="L24967" t="s">
        <v>216</v>
      </c>
      <c r="M24967" t="s">
        <v>216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D24976" t="s">
        <v>215</v>
      </c>
      <c r="E24976" t="s">
        <v>216</v>
      </c>
      <c r="F24976" t="s">
        <v>216</v>
      </c>
      <c r="G24976" t="s">
        <v>216</v>
      </c>
      <c r="H24976">
        <v>28</v>
      </c>
      <c r="I24976" t="s">
        <v>216</v>
      </c>
      <c r="J24976" t="s">
        <v>216</v>
      </c>
      <c r="K24976" t="s">
        <v>216</v>
      </c>
      <c r="L24976" t="s">
        <v>216</v>
      </c>
      <c r="M24976" t="s">
        <v>216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D24977" t="s">
        <v>215</v>
      </c>
      <c r="E24977" t="s">
        <v>216</v>
      </c>
      <c r="F24977" t="s">
        <v>216</v>
      </c>
      <c r="G24977" t="s">
        <v>216</v>
      </c>
      <c r="H24977">
        <v>28</v>
      </c>
      <c r="I24977" t="s">
        <v>216</v>
      </c>
      <c r="J24977" t="s">
        <v>216</v>
      </c>
      <c r="K24977" t="s">
        <v>216</v>
      </c>
      <c r="L24977" t="s">
        <v>216</v>
      </c>
      <c r="M24977" t="s">
        <v>216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D24978" t="s">
        <v>215</v>
      </c>
      <c r="E24978" t="s">
        <v>216</v>
      </c>
      <c r="F24978" t="s">
        <v>216</v>
      </c>
      <c r="G24978" t="s">
        <v>216</v>
      </c>
      <c r="H24978">
        <v>28</v>
      </c>
      <c r="I24978" t="s">
        <v>216</v>
      </c>
      <c r="J24978" t="s">
        <v>216</v>
      </c>
      <c r="K24978" t="s">
        <v>216</v>
      </c>
      <c r="L24978" t="s">
        <v>216</v>
      </c>
      <c r="M24978" t="s">
        <v>216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D24980" t="s">
        <v>215</v>
      </c>
      <c r="E24980" t="s">
        <v>216</v>
      </c>
      <c r="F24980" t="s">
        <v>216</v>
      </c>
      <c r="G24980" t="s">
        <v>216</v>
      </c>
      <c r="H24980">
        <v>28</v>
      </c>
      <c r="I24980" t="s">
        <v>216</v>
      </c>
      <c r="J24980" t="s">
        <v>216</v>
      </c>
      <c r="K24980" t="s">
        <v>216</v>
      </c>
      <c r="L24980" t="s">
        <v>216</v>
      </c>
      <c r="M24980" t="s">
        <v>216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D24985" t="s">
        <v>215</v>
      </c>
      <c r="E24985" t="s">
        <v>216</v>
      </c>
      <c r="F24985" t="s">
        <v>216</v>
      </c>
      <c r="G24985" t="s">
        <v>216</v>
      </c>
      <c r="H24985">
        <v>28</v>
      </c>
      <c r="I24985" t="s">
        <v>216</v>
      </c>
      <c r="J24985" t="s">
        <v>216</v>
      </c>
      <c r="K24985" t="s">
        <v>216</v>
      </c>
      <c r="L24985" t="s">
        <v>216</v>
      </c>
      <c r="M24985" t="s">
        <v>216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D24995" t="s">
        <v>215</v>
      </c>
      <c r="E24995" t="s">
        <v>216</v>
      </c>
      <c r="F24995" t="s">
        <v>216</v>
      </c>
      <c r="G24995" t="s">
        <v>216</v>
      </c>
      <c r="H24995">
        <v>28</v>
      </c>
      <c r="I24995" t="s">
        <v>216</v>
      </c>
      <c r="J24995" t="s">
        <v>216</v>
      </c>
      <c r="K24995" t="s">
        <v>216</v>
      </c>
      <c r="L24995" t="s">
        <v>216</v>
      </c>
      <c r="M24995" t="s">
        <v>216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D25002" t="s">
        <v>215</v>
      </c>
      <c r="E25002" t="s">
        <v>216</v>
      </c>
      <c r="F25002" t="s">
        <v>216</v>
      </c>
      <c r="G25002" t="s">
        <v>216</v>
      </c>
      <c r="H25002">
        <v>28</v>
      </c>
      <c r="I25002" t="s">
        <v>216</v>
      </c>
      <c r="J25002" t="s">
        <v>216</v>
      </c>
      <c r="K25002" t="s">
        <v>216</v>
      </c>
      <c r="L25002" t="s">
        <v>216</v>
      </c>
      <c r="M25002" t="s">
        <v>216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D25003" t="s">
        <v>215</v>
      </c>
      <c r="E25003" t="s">
        <v>216</v>
      </c>
      <c r="F25003" t="s">
        <v>216</v>
      </c>
      <c r="G25003" t="s">
        <v>216</v>
      </c>
      <c r="H25003">
        <v>28</v>
      </c>
      <c r="I25003" t="s">
        <v>216</v>
      </c>
      <c r="J25003" t="s">
        <v>216</v>
      </c>
      <c r="K25003" t="s">
        <v>216</v>
      </c>
      <c r="L25003" t="s">
        <v>216</v>
      </c>
      <c r="M25003" t="s">
        <v>216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D25004" t="s">
        <v>215</v>
      </c>
      <c r="E25004" t="s">
        <v>216</v>
      </c>
      <c r="F25004" t="s">
        <v>216</v>
      </c>
      <c r="G25004" t="s">
        <v>216</v>
      </c>
      <c r="H25004">
        <v>28</v>
      </c>
      <c r="I25004" t="s">
        <v>216</v>
      </c>
      <c r="J25004" t="s">
        <v>216</v>
      </c>
      <c r="K25004" t="s">
        <v>216</v>
      </c>
      <c r="L25004" t="s">
        <v>216</v>
      </c>
      <c r="M25004" t="s">
        <v>216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D25005" t="s">
        <v>215</v>
      </c>
      <c r="E25005" t="s">
        <v>216</v>
      </c>
      <c r="F25005" t="s">
        <v>216</v>
      </c>
      <c r="G25005" t="s">
        <v>216</v>
      </c>
      <c r="H25005">
        <v>28</v>
      </c>
      <c r="I25005" t="s">
        <v>216</v>
      </c>
      <c r="J25005" t="s">
        <v>216</v>
      </c>
      <c r="K25005" t="s">
        <v>216</v>
      </c>
      <c r="L25005" t="s">
        <v>216</v>
      </c>
      <c r="M25005" t="s">
        <v>216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D25006" t="s">
        <v>215</v>
      </c>
      <c r="E25006" t="s">
        <v>216</v>
      </c>
      <c r="F25006" t="s">
        <v>216</v>
      </c>
      <c r="G25006" t="s">
        <v>216</v>
      </c>
      <c r="H25006">
        <v>28</v>
      </c>
      <c r="I25006" t="s">
        <v>216</v>
      </c>
      <c r="J25006" t="s">
        <v>216</v>
      </c>
      <c r="K25006" t="s">
        <v>216</v>
      </c>
      <c r="L25006" t="s">
        <v>216</v>
      </c>
      <c r="M25006" t="s">
        <v>216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D25007" t="s">
        <v>215</v>
      </c>
      <c r="E25007" t="s">
        <v>216</v>
      </c>
      <c r="F25007" t="s">
        <v>216</v>
      </c>
      <c r="G25007" t="s">
        <v>216</v>
      </c>
      <c r="H25007">
        <v>28</v>
      </c>
      <c r="I25007" t="s">
        <v>216</v>
      </c>
      <c r="J25007" t="s">
        <v>216</v>
      </c>
      <c r="K25007" t="s">
        <v>216</v>
      </c>
      <c r="L25007" t="s">
        <v>216</v>
      </c>
      <c r="M25007" t="s">
        <v>216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D25008" t="s">
        <v>215</v>
      </c>
      <c r="E25008" t="s">
        <v>216</v>
      </c>
      <c r="F25008" t="s">
        <v>216</v>
      </c>
      <c r="G25008" t="s">
        <v>216</v>
      </c>
      <c r="H25008">
        <v>28</v>
      </c>
      <c r="I25008" t="s">
        <v>216</v>
      </c>
      <c r="J25008" t="s">
        <v>216</v>
      </c>
      <c r="K25008" t="s">
        <v>216</v>
      </c>
      <c r="L25008" t="s">
        <v>216</v>
      </c>
      <c r="M25008" t="s">
        <v>216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D25016" t="s">
        <v>215</v>
      </c>
      <c r="E25016" t="s">
        <v>216</v>
      </c>
      <c r="F25016" t="s">
        <v>216</v>
      </c>
      <c r="G25016" t="s">
        <v>216</v>
      </c>
      <c r="H25016">
        <v>28</v>
      </c>
      <c r="I25016" t="s">
        <v>216</v>
      </c>
      <c r="J25016" t="s">
        <v>216</v>
      </c>
      <c r="K25016" t="s">
        <v>216</v>
      </c>
      <c r="L25016" t="s">
        <v>216</v>
      </c>
      <c r="M25016" t="s">
        <v>216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D25113" t="s">
        <v>215</v>
      </c>
      <c r="E25113" t="s">
        <v>216</v>
      </c>
      <c r="F25113" t="s">
        <v>216</v>
      </c>
      <c r="G25113" t="s">
        <v>216</v>
      </c>
      <c r="H25113">
        <v>28</v>
      </c>
      <c r="I25113" t="s">
        <v>216</v>
      </c>
      <c r="J25113" t="s">
        <v>216</v>
      </c>
      <c r="K25113" t="s">
        <v>216</v>
      </c>
      <c r="L25113" t="s">
        <v>216</v>
      </c>
      <c r="M25113" t="s">
        <v>216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D26152" t="s">
        <v>215</v>
      </c>
      <c r="E26152" t="s">
        <v>216</v>
      </c>
      <c r="F26152" t="s">
        <v>216</v>
      </c>
      <c r="G26152" t="s">
        <v>216</v>
      </c>
      <c r="H26152">
        <v>-1</v>
      </c>
      <c r="I26152" t="s">
        <v>216</v>
      </c>
      <c r="J26152" t="s">
        <v>216</v>
      </c>
      <c r="K26152" t="s">
        <v>216</v>
      </c>
      <c r="L26152" t="s">
        <v>216</v>
      </c>
      <c r="M26152" t="s">
        <v>216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D26172" t="s">
        <v>215</v>
      </c>
      <c r="E26172" t="s">
        <v>216</v>
      </c>
      <c r="F26172" t="s">
        <v>216</v>
      </c>
      <c r="G26172" t="s">
        <v>216</v>
      </c>
      <c r="H26172">
        <v>-1</v>
      </c>
      <c r="I26172" t="s">
        <v>216</v>
      </c>
      <c r="J26172" t="s">
        <v>216</v>
      </c>
      <c r="K26172" t="s">
        <v>216</v>
      </c>
      <c r="L26172" t="s">
        <v>216</v>
      </c>
      <c r="M26172" t="s">
        <v>216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D26357" t="s">
        <v>215</v>
      </c>
      <c r="E26357" t="s">
        <v>216</v>
      </c>
      <c r="F26357" t="s">
        <v>216</v>
      </c>
      <c r="G26357" t="s">
        <v>216</v>
      </c>
      <c r="H26357">
        <v>-1</v>
      </c>
      <c r="I26357" t="s">
        <v>216</v>
      </c>
      <c r="J26357" t="s">
        <v>216</v>
      </c>
      <c r="K26357" t="s">
        <v>216</v>
      </c>
      <c r="L26357" t="s">
        <v>216</v>
      </c>
      <c r="M26357" t="s">
        <v>216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D26399" t="s">
        <v>215</v>
      </c>
      <c r="E26399" t="s">
        <v>216</v>
      </c>
      <c r="F26399" t="s">
        <v>216</v>
      </c>
      <c r="G26399" t="s">
        <v>216</v>
      </c>
      <c r="H26399">
        <v>-1</v>
      </c>
      <c r="I26399" t="s">
        <v>216</v>
      </c>
      <c r="J26399" t="s">
        <v>216</v>
      </c>
      <c r="K26399" t="s">
        <v>216</v>
      </c>
      <c r="L26399" t="s">
        <v>216</v>
      </c>
      <c r="M26399" t="s">
        <v>216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D26872" t="s">
        <v>215</v>
      </c>
      <c r="E26872" t="s">
        <v>216</v>
      </c>
      <c r="F26872" t="s">
        <v>216</v>
      </c>
      <c r="G26872" t="s">
        <v>216</v>
      </c>
      <c r="H26872">
        <v>-1</v>
      </c>
      <c r="I26872" t="s">
        <v>216</v>
      </c>
      <c r="J26872" t="s">
        <v>216</v>
      </c>
      <c r="K26872" t="s">
        <v>216</v>
      </c>
      <c r="L26872" t="s">
        <v>216</v>
      </c>
      <c r="M26872" t="s">
        <v>216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D27309" t="s">
        <v>215</v>
      </c>
      <c r="E27309" t="s">
        <v>216</v>
      </c>
      <c r="F27309" t="s">
        <v>216</v>
      </c>
      <c r="G27309" t="s">
        <v>216</v>
      </c>
      <c r="H27309">
        <v>-1</v>
      </c>
      <c r="I27309" t="s">
        <v>216</v>
      </c>
      <c r="J27309" t="s">
        <v>216</v>
      </c>
      <c r="K27309" t="s">
        <v>216</v>
      </c>
      <c r="L27309" t="s">
        <v>216</v>
      </c>
      <c r="M27309" t="s">
        <v>216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D27322" t="s">
        <v>215</v>
      </c>
      <c r="E27322" t="s">
        <v>216</v>
      </c>
      <c r="F27322" t="s">
        <v>216</v>
      </c>
      <c r="G27322" t="s">
        <v>216</v>
      </c>
      <c r="H27322">
        <v>-1</v>
      </c>
      <c r="I27322" t="s">
        <v>216</v>
      </c>
      <c r="J27322" t="s">
        <v>216</v>
      </c>
      <c r="K27322" t="s">
        <v>216</v>
      </c>
      <c r="L27322" t="s">
        <v>216</v>
      </c>
      <c r="M27322" t="s">
        <v>216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D27562" t="s">
        <v>215</v>
      </c>
      <c r="E27562" t="s">
        <v>216</v>
      </c>
      <c r="F27562" t="s">
        <v>216</v>
      </c>
      <c r="G27562" t="s">
        <v>216</v>
      </c>
      <c r="H27562">
        <v>-1</v>
      </c>
      <c r="I27562" t="s">
        <v>216</v>
      </c>
      <c r="J27562" t="s">
        <v>216</v>
      </c>
      <c r="K27562" t="s">
        <v>216</v>
      </c>
      <c r="L27562" t="s">
        <v>216</v>
      </c>
      <c r="M27562" t="s">
        <v>216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D28109" t="s">
        <v>215</v>
      </c>
      <c r="E28109" t="s">
        <v>216</v>
      </c>
      <c r="F28109" t="s">
        <v>216</v>
      </c>
      <c r="G28109" t="s">
        <v>216</v>
      </c>
      <c r="H28109">
        <v>-1</v>
      </c>
      <c r="I28109" t="s">
        <v>216</v>
      </c>
      <c r="J28109" t="s">
        <v>216</v>
      </c>
      <c r="K28109" t="s">
        <v>216</v>
      </c>
      <c r="L28109" t="s">
        <v>216</v>
      </c>
      <c r="M28109" t="s">
        <v>216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D29231" t="s">
        <v>215</v>
      </c>
      <c r="E29231" t="s">
        <v>216</v>
      </c>
      <c r="F29231" t="s">
        <v>216</v>
      </c>
      <c r="G29231" t="s">
        <v>216</v>
      </c>
      <c r="H29231">
        <v>-1</v>
      </c>
      <c r="I29231" t="s">
        <v>216</v>
      </c>
      <c r="J29231" t="s">
        <v>216</v>
      </c>
      <c r="K29231" t="s">
        <v>216</v>
      </c>
      <c r="L29231" t="s">
        <v>216</v>
      </c>
      <c r="M29231" t="s">
        <v>216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D29232" t="s">
        <v>215</v>
      </c>
      <c r="E29232" t="s">
        <v>216</v>
      </c>
      <c r="F29232" t="s">
        <v>216</v>
      </c>
      <c r="G29232" t="s">
        <v>216</v>
      </c>
      <c r="H29232">
        <v>-1</v>
      </c>
      <c r="I29232" t="s">
        <v>216</v>
      </c>
      <c r="J29232" t="s">
        <v>216</v>
      </c>
      <c r="K29232" t="s">
        <v>216</v>
      </c>
      <c r="L29232" t="s">
        <v>216</v>
      </c>
      <c r="M29232" t="s">
        <v>216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D29233" t="s">
        <v>215</v>
      </c>
      <c r="E29233" t="s">
        <v>216</v>
      </c>
      <c r="F29233" t="s">
        <v>216</v>
      </c>
      <c r="G29233" t="s">
        <v>216</v>
      </c>
      <c r="H29233">
        <v>-1</v>
      </c>
      <c r="I29233" t="s">
        <v>216</v>
      </c>
      <c r="J29233" t="s">
        <v>216</v>
      </c>
      <c r="K29233" t="s">
        <v>216</v>
      </c>
      <c r="L29233" t="s">
        <v>216</v>
      </c>
      <c r="M29233" t="s">
        <v>216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D29256" t="s">
        <v>215</v>
      </c>
      <c r="E29256" t="s">
        <v>216</v>
      </c>
      <c r="F29256" t="s">
        <v>216</v>
      </c>
      <c r="G29256" t="s">
        <v>216</v>
      </c>
      <c r="H29256">
        <v>-1</v>
      </c>
      <c r="I29256" t="s">
        <v>216</v>
      </c>
      <c r="J29256" t="s">
        <v>216</v>
      </c>
      <c r="K29256" t="s">
        <v>216</v>
      </c>
      <c r="L29256" t="s">
        <v>216</v>
      </c>
      <c r="M29256" t="s">
        <v>216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D29257" t="s">
        <v>215</v>
      </c>
      <c r="E29257" t="s">
        <v>216</v>
      </c>
      <c r="F29257" t="s">
        <v>216</v>
      </c>
      <c r="G29257" t="s">
        <v>216</v>
      </c>
      <c r="H29257">
        <v>-1</v>
      </c>
      <c r="I29257" t="s">
        <v>216</v>
      </c>
      <c r="J29257" t="s">
        <v>216</v>
      </c>
      <c r="K29257" t="s">
        <v>216</v>
      </c>
      <c r="L29257" t="s">
        <v>216</v>
      </c>
      <c r="M29257" t="s">
        <v>216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D29635" t="s">
        <v>215</v>
      </c>
      <c r="E29635" t="s">
        <v>216</v>
      </c>
      <c r="F29635" t="s">
        <v>216</v>
      </c>
      <c r="G29635" t="s">
        <v>216</v>
      </c>
      <c r="H29635">
        <v>-1</v>
      </c>
      <c r="I29635" t="s">
        <v>216</v>
      </c>
      <c r="J29635" t="s">
        <v>216</v>
      </c>
      <c r="K29635" t="s">
        <v>216</v>
      </c>
      <c r="L29635" t="s">
        <v>216</v>
      </c>
      <c r="M29635" t="s">
        <v>216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D29732" t="s">
        <v>215</v>
      </c>
      <c r="E29732" t="s">
        <v>216</v>
      </c>
      <c r="F29732" t="s">
        <v>216</v>
      </c>
      <c r="G29732" t="s">
        <v>216</v>
      </c>
      <c r="H29732">
        <v>-1</v>
      </c>
      <c r="I29732" t="s">
        <v>216</v>
      </c>
      <c r="J29732" t="s">
        <v>216</v>
      </c>
      <c r="K29732" t="s">
        <v>216</v>
      </c>
      <c r="L29732" t="s">
        <v>216</v>
      </c>
      <c r="M29732" t="s">
        <v>216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D30034" t="s">
        <v>215</v>
      </c>
      <c r="E30034" t="s">
        <v>216</v>
      </c>
      <c r="F30034" t="s">
        <v>216</v>
      </c>
      <c r="G30034" t="s">
        <v>216</v>
      </c>
      <c r="H30034">
        <v>-1</v>
      </c>
      <c r="I30034" t="s">
        <v>216</v>
      </c>
      <c r="J30034" t="s">
        <v>216</v>
      </c>
      <c r="K30034" t="s">
        <v>216</v>
      </c>
      <c r="L30034" t="s">
        <v>216</v>
      </c>
      <c r="M30034" t="s">
        <v>216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D30124" t="s">
        <v>215</v>
      </c>
      <c r="E30124" t="s">
        <v>216</v>
      </c>
      <c r="F30124" t="s">
        <v>216</v>
      </c>
      <c r="G30124" t="s">
        <v>216</v>
      </c>
      <c r="H30124">
        <v>-1</v>
      </c>
      <c r="I30124" t="s">
        <v>216</v>
      </c>
      <c r="J30124" t="s">
        <v>216</v>
      </c>
      <c r="K30124" t="s">
        <v>216</v>
      </c>
      <c r="L30124" t="s">
        <v>216</v>
      </c>
      <c r="M30124" t="s">
        <v>216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D30134" t="s">
        <v>215</v>
      </c>
      <c r="E30134" t="s">
        <v>216</v>
      </c>
      <c r="F30134" t="s">
        <v>216</v>
      </c>
      <c r="G30134" t="s">
        <v>216</v>
      </c>
      <c r="H30134">
        <v>-1</v>
      </c>
      <c r="I30134" t="s">
        <v>216</v>
      </c>
      <c r="J30134" t="s">
        <v>216</v>
      </c>
      <c r="K30134" t="s">
        <v>216</v>
      </c>
      <c r="L30134" t="s">
        <v>216</v>
      </c>
      <c r="M30134" t="s">
        <v>216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D30135" t="s">
        <v>215</v>
      </c>
      <c r="E30135" t="s">
        <v>216</v>
      </c>
      <c r="F30135" t="s">
        <v>216</v>
      </c>
      <c r="G30135" t="s">
        <v>216</v>
      </c>
      <c r="H30135">
        <v>-1</v>
      </c>
      <c r="I30135" t="s">
        <v>216</v>
      </c>
      <c r="J30135" t="s">
        <v>216</v>
      </c>
      <c r="K30135" t="s">
        <v>216</v>
      </c>
      <c r="L30135" t="s">
        <v>216</v>
      </c>
      <c r="M30135" t="s">
        <v>216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D30166" t="s">
        <v>215</v>
      </c>
      <c r="E30166" t="s">
        <v>216</v>
      </c>
      <c r="F30166" t="s">
        <v>216</v>
      </c>
      <c r="G30166" t="s">
        <v>216</v>
      </c>
      <c r="H30166">
        <v>-1</v>
      </c>
      <c r="I30166" t="s">
        <v>216</v>
      </c>
      <c r="J30166" t="s">
        <v>216</v>
      </c>
      <c r="K30166" t="s">
        <v>216</v>
      </c>
      <c r="L30166" t="s">
        <v>216</v>
      </c>
      <c r="M30166" t="s">
        <v>216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D30199" t="s">
        <v>215</v>
      </c>
      <c r="E30199" t="s">
        <v>216</v>
      </c>
      <c r="F30199" t="s">
        <v>216</v>
      </c>
      <c r="G30199" t="s">
        <v>216</v>
      </c>
      <c r="H30199">
        <v>-1</v>
      </c>
      <c r="I30199" t="s">
        <v>216</v>
      </c>
      <c r="J30199" t="s">
        <v>216</v>
      </c>
      <c r="K30199" t="s">
        <v>216</v>
      </c>
      <c r="L30199" t="s">
        <v>216</v>
      </c>
      <c r="M30199" t="s">
        <v>216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D30355" t="s">
        <v>215</v>
      </c>
      <c r="E30355" t="s">
        <v>216</v>
      </c>
      <c r="F30355" t="s">
        <v>216</v>
      </c>
      <c r="G30355" t="s">
        <v>216</v>
      </c>
      <c r="H30355">
        <v>-1</v>
      </c>
      <c r="I30355" t="s">
        <v>216</v>
      </c>
      <c r="J30355" t="s">
        <v>216</v>
      </c>
      <c r="K30355" t="s">
        <v>216</v>
      </c>
      <c r="L30355" t="s">
        <v>216</v>
      </c>
      <c r="M30355" t="s">
        <v>216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D30853" t="s">
        <v>215</v>
      </c>
      <c r="E30853" t="s">
        <v>216</v>
      </c>
      <c r="F30853" t="s">
        <v>216</v>
      </c>
      <c r="G30853" t="s">
        <v>216</v>
      </c>
      <c r="H30853">
        <v>-1</v>
      </c>
      <c r="I30853" t="s">
        <v>216</v>
      </c>
      <c r="J30853" t="s">
        <v>216</v>
      </c>
      <c r="K30853" t="s">
        <v>216</v>
      </c>
      <c r="L30853" t="s">
        <v>216</v>
      </c>
      <c r="M30853" t="s">
        <v>216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D30854" t="s">
        <v>215</v>
      </c>
      <c r="E30854" t="s">
        <v>216</v>
      </c>
      <c r="F30854" t="s">
        <v>216</v>
      </c>
      <c r="G30854" t="s">
        <v>216</v>
      </c>
      <c r="H30854">
        <v>-1</v>
      </c>
      <c r="I30854" t="s">
        <v>216</v>
      </c>
      <c r="J30854" t="s">
        <v>216</v>
      </c>
      <c r="K30854" t="s">
        <v>216</v>
      </c>
      <c r="L30854" t="s">
        <v>216</v>
      </c>
      <c r="M30854" t="s">
        <v>216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D30855" t="s">
        <v>215</v>
      </c>
      <c r="E30855" t="s">
        <v>216</v>
      </c>
      <c r="F30855" t="s">
        <v>216</v>
      </c>
      <c r="G30855" t="s">
        <v>216</v>
      </c>
      <c r="H30855">
        <v>-1</v>
      </c>
      <c r="I30855" t="s">
        <v>216</v>
      </c>
      <c r="J30855" t="s">
        <v>216</v>
      </c>
      <c r="K30855" t="s">
        <v>216</v>
      </c>
      <c r="L30855" t="s">
        <v>216</v>
      </c>
      <c r="M30855" t="s">
        <v>216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D30856" t="s">
        <v>215</v>
      </c>
      <c r="E30856" t="s">
        <v>216</v>
      </c>
      <c r="F30856" t="s">
        <v>216</v>
      </c>
      <c r="G30856" t="s">
        <v>216</v>
      </c>
      <c r="H30856">
        <v>-1</v>
      </c>
      <c r="I30856" t="s">
        <v>216</v>
      </c>
      <c r="J30856" t="s">
        <v>216</v>
      </c>
      <c r="K30856" t="s">
        <v>216</v>
      </c>
      <c r="L30856" t="s">
        <v>216</v>
      </c>
      <c r="M30856" t="s">
        <v>216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D30981" t="s">
        <v>215</v>
      </c>
      <c r="E30981" t="s">
        <v>216</v>
      </c>
      <c r="F30981" t="s">
        <v>216</v>
      </c>
      <c r="G30981" t="s">
        <v>216</v>
      </c>
      <c r="H30981">
        <v>-1</v>
      </c>
      <c r="I30981" t="s">
        <v>216</v>
      </c>
      <c r="J30981" t="s">
        <v>216</v>
      </c>
      <c r="K30981" t="s">
        <v>216</v>
      </c>
      <c r="L30981" t="s">
        <v>216</v>
      </c>
      <c r="M30981" t="s">
        <v>216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D31238" t="s">
        <v>215</v>
      </c>
      <c r="E31238" t="s">
        <v>216</v>
      </c>
      <c r="F31238" t="s">
        <v>216</v>
      </c>
      <c r="G31238" t="s">
        <v>216</v>
      </c>
      <c r="H31238">
        <v>-1</v>
      </c>
      <c r="I31238" t="s">
        <v>216</v>
      </c>
      <c r="J31238" t="s">
        <v>216</v>
      </c>
      <c r="K31238" t="s">
        <v>216</v>
      </c>
      <c r="L31238" t="s">
        <v>216</v>
      </c>
      <c r="M31238" t="s">
        <v>216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D31243" t="s">
        <v>215</v>
      </c>
      <c r="E31243" t="s">
        <v>216</v>
      </c>
      <c r="F31243" t="s">
        <v>216</v>
      </c>
      <c r="G31243" t="s">
        <v>216</v>
      </c>
      <c r="H31243">
        <v>-1</v>
      </c>
      <c r="I31243" t="s">
        <v>216</v>
      </c>
      <c r="J31243" t="s">
        <v>216</v>
      </c>
      <c r="K31243" t="s">
        <v>216</v>
      </c>
      <c r="L31243" t="s">
        <v>216</v>
      </c>
      <c r="M31243" t="s">
        <v>216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D31292" t="s">
        <v>215</v>
      </c>
      <c r="E31292" t="s">
        <v>216</v>
      </c>
      <c r="F31292" t="s">
        <v>216</v>
      </c>
      <c r="G31292" t="s">
        <v>216</v>
      </c>
      <c r="H31292">
        <v>-1</v>
      </c>
      <c r="I31292" t="s">
        <v>216</v>
      </c>
      <c r="J31292" t="s">
        <v>216</v>
      </c>
      <c r="K31292" t="s">
        <v>216</v>
      </c>
      <c r="L31292" t="s">
        <v>216</v>
      </c>
      <c r="M31292" t="s">
        <v>216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D31877" t="s">
        <v>215</v>
      </c>
      <c r="E31877" t="s">
        <v>216</v>
      </c>
      <c r="F31877" t="s">
        <v>216</v>
      </c>
      <c r="G31877" t="s">
        <v>216</v>
      </c>
      <c r="H31877">
        <v>-1</v>
      </c>
      <c r="I31877" t="s">
        <v>216</v>
      </c>
      <c r="J31877" t="s">
        <v>216</v>
      </c>
      <c r="K31877" t="s">
        <v>216</v>
      </c>
      <c r="L31877" t="s">
        <v>216</v>
      </c>
      <c r="M31877" t="s">
        <v>216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D31883" t="s">
        <v>215</v>
      </c>
      <c r="E31883" t="s">
        <v>216</v>
      </c>
      <c r="F31883" t="s">
        <v>216</v>
      </c>
      <c r="G31883" t="s">
        <v>216</v>
      </c>
      <c r="H31883">
        <v>-1</v>
      </c>
      <c r="I31883" t="s">
        <v>216</v>
      </c>
      <c r="J31883" t="s">
        <v>216</v>
      </c>
      <c r="K31883" t="s">
        <v>216</v>
      </c>
      <c r="L31883" t="s">
        <v>216</v>
      </c>
      <c r="M31883" t="s">
        <v>216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D31957" t="s">
        <v>215</v>
      </c>
      <c r="E31957" t="s">
        <v>216</v>
      </c>
      <c r="F31957" t="s">
        <v>216</v>
      </c>
      <c r="G31957" t="s">
        <v>216</v>
      </c>
      <c r="H31957">
        <v>-1</v>
      </c>
      <c r="I31957" t="s">
        <v>216</v>
      </c>
      <c r="J31957" t="s">
        <v>216</v>
      </c>
      <c r="K31957" t="s">
        <v>216</v>
      </c>
      <c r="L31957" t="s">
        <v>216</v>
      </c>
      <c r="M31957" t="s">
        <v>216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D31958" t="s">
        <v>215</v>
      </c>
      <c r="E31958" t="s">
        <v>216</v>
      </c>
      <c r="F31958" t="s">
        <v>216</v>
      </c>
      <c r="G31958" t="s">
        <v>216</v>
      </c>
      <c r="H31958">
        <v>-1</v>
      </c>
      <c r="I31958" t="s">
        <v>216</v>
      </c>
      <c r="J31958" t="s">
        <v>216</v>
      </c>
      <c r="K31958" t="s">
        <v>216</v>
      </c>
      <c r="L31958" t="s">
        <v>216</v>
      </c>
      <c r="M31958" t="s">
        <v>216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D31959" t="s">
        <v>215</v>
      </c>
      <c r="E31959" t="s">
        <v>216</v>
      </c>
      <c r="F31959" t="s">
        <v>216</v>
      </c>
      <c r="G31959" t="s">
        <v>216</v>
      </c>
      <c r="H31959">
        <v>-1</v>
      </c>
      <c r="I31959" t="s">
        <v>216</v>
      </c>
      <c r="J31959" t="s">
        <v>216</v>
      </c>
      <c r="K31959" t="s">
        <v>216</v>
      </c>
      <c r="L31959" t="s">
        <v>216</v>
      </c>
      <c r="M31959" t="s">
        <v>216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D31960" t="s">
        <v>215</v>
      </c>
      <c r="E31960" t="s">
        <v>216</v>
      </c>
      <c r="F31960" t="s">
        <v>216</v>
      </c>
      <c r="G31960" t="s">
        <v>216</v>
      </c>
      <c r="H31960">
        <v>-1</v>
      </c>
      <c r="I31960" t="s">
        <v>216</v>
      </c>
      <c r="J31960" t="s">
        <v>216</v>
      </c>
      <c r="K31960" t="s">
        <v>216</v>
      </c>
      <c r="L31960" t="s">
        <v>216</v>
      </c>
      <c r="M31960" t="s">
        <v>216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D31961" t="s">
        <v>215</v>
      </c>
      <c r="E31961" t="s">
        <v>216</v>
      </c>
      <c r="F31961" t="s">
        <v>216</v>
      </c>
      <c r="G31961" t="s">
        <v>216</v>
      </c>
      <c r="H31961">
        <v>-1</v>
      </c>
      <c r="I31961" t="s">
        <v>216</v>
      </c>
      <c r="J31961" t="s">
        <v>216</v>
      </c>
      <c r="K31961" t="s">
        <v>216</v>
      </c>
      <c r="L31961" t="s">
        <v>216</v>
      </c>
      <c r="M31961" t="s">
        <v>216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D31962" t="s">
        <v>215</v>
      </c>
      <c r="E31962" t="s">
        <v>216</v>
      </c>
      <c r="F31962" t="s">
        <v>216</v>
      </c>
      <c r="G31962" t="s">
        <v>216</v>
      </c>
      <c r="H31962">
        <v>-1</v>
      </c>
      <c r="I31962" t="s">
        <v>216</v>
      </c>
      <c r="J31962" t="s">
        <v>216</v>
      </c>
      <c r="K31962" t="s">
        <v>216</v>
      </c>
      <c r="L31962" t="s">
        <v>216</v>
      </c>
      <c r="M31962" t="s">
        <v>216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D32367" t="s">
        <v>215</v>
      </c>
      <c r="E32367" t="s">
        <v>216</v>
      </c>
      <c r="F32367" t="s">
        <v>216</v>
      </c>
      <c r="G32367" t="s">
        <v>216</v>
      </c>
      <c r="H32367">
        <v>-1</v>
      </c>
      <c r="I32367" t="s">
        <v>216</v>
      </c>
      <c r="J32367" t="s">
        <v>216</v>
      </c>
      <c r="K32367" t="s">
        <v>216</v>
      </c>
      <c r="L32367" t="s">
        <v>216</v>
      </c>
      <c r="M32367" t="s">
        <v>216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D32375" t="s">
        <v>215</v>
      </c>
      <c r="E32375" t="s">
        <v>216</v>
      </c>
      <c r="F32375" t="s">
        <v>216</v>
      </c>
      <c r="G32375" t="s">
        <v>216</v>
      </c>
      <c r="H32375">
        <v>-1</v>
      </c>
      <c r="I32375" t="s">
        <v>216</v>
      </c>
      <c r="J32375" t="s">
        <v>216</v>
      </c>
      <c r="K32375" t="s">
        <v>216</v>
      </c>
      <c r="L32375" t="s">
        <v>216</v>
      </c>
      <c r="M32375" t="s">
        <v>216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D32420" t="s">
        <v>215</v>
      </c>
      <c r="E32420" t="s">
        <v>216</v>
      </c>
      <c r="F32420" t="s">
        <v>216</v>
      </c>
      <c r="G32420" t="s">
        <v>216</v>
      </c>
      <c r="H32420">
        <v>-1</v>
      </c>
      <c r="I32420" t="s">
        <v>216</v>
      </c>
      <c r="J32420" t="s">
        <v>216</v>
      </c>
      <c r="K32420" t="s">
        <v>216</v>
      </c>
      <c r="L32420" t="s">
        <v>216</v>
      </c>
      <c r="M32420" t="s">
        <v>216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D32422" t="s">
        <v>215</v>
      </c>
      <c r="E32422" t="s">
        <v>216</v>
      </c>
      <c r="F32422" t="s">
        <v>216</v>
      </c>
      <c r="G32422" t="s">
        <v>216</v>
      </c>
      <c r="H32422">
        <v>-1</v>
      </c>
      <c r="I32422" t="s">
        <v>216</v>
      </c>
      <c r="J32422" t="s">
        <v>216</v>
      </c>
      <c r="K32422" t="s">
        <v>216</v>
      </c>
      <c r="L32422" t="s">
        <v>216</v>
      </c>
      <c r="M32422" t="s">
        <v>216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D32485" t="s">
        <v>215</v>
      </c>
      <c r="E32485" t="s">
        <v>216</v>
      </c>
      <c r="F32485" t="s">
        <v>216</v>
      </c>
      <c r="G32485" t="s">
        <v>216</v>
      </c>
      <c r="H32485">
        <v>-1</v>
      </c>
      <c r="I32485" t="s">
        <v>216</v>
      </c>
      <c r="J32485" t="s">
        <v>216</v>
      </c>
      <c r="K32485" t="s">
        <v>216</v>
      </c>
      <c r="L32485" t="s">
        <v>216</v>
      </c>
      <c r="M32485" t="s">
        <v>216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D32486" t="s">
        <v>215</v>
      </c>
      <c r="E32486" t="s">
        <v>216</v>
      </c>
      <c r="F32486" t="s">
        <v>216</v>
      </c>
      <c r="G32486" t="s">
        <v>216</v>
      </c>
      <c r="H32486">
        <v>-1</v>
      </c>
      <c r="I32486" t="s">
        <v>216</v>
      </c>
      <c r="J32486" t="s">
        <v>216</v>
      </c>
      <c r="K32486" t="s">
        <v>216</v>
      </c>
      <c r="L32486" t="s">
        <v>216</v>
      </c>
      <c r="M32486" t="s">
        <v>216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D32487" t="s">
        <v>215</v>
      </c>
      <c r="E32487" t="s">
        <v>216</v>
      </c>
      <c r="F32487" t="s">
        <v>216</v>
      </c>
      <c r="G32487" t="s">
        <v>216</v>
      </c>
      <c r="H32487">
        <v>-1</v>
      </c>
      <c r="I32487" t="s">
        <v>216</v>
      </c>
      <c r="J32487" t="s">
        <v>216</v>
      </c>
      <c r="K32487" t="s">
        <v>216</v>
      </c>
      <c r="L32487" t="s">
        <v>216</v>
      </c>
      <c r="M32487" t="s">
        <v>216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D32500" t="s">
        <v>215</v>
      </c>
      <c r="E32500" t="s">
        <v>216</v>
      </c>
      <c r="F32500" t="s">
        <v>216</v>
      </c>
      <c r="G32500" t="s">
        <v>216</v>
      </c>
      <c r="H32500">
        <v>-1</v>
      </c>
      <c r="I32500" t="s">
        <v>216</v>
      </c>
      <c r="J32500" t="s">
        <v>216</v>
      </c>
      <c r="K32500" t="s">
        <v>216</v>
      </c>
      <c r="L32500" t="s">
        <v>216</v>
      </c>
      <c r="M32500" t="s">
        <v>216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D32501" t="s">
        <v>215</v>
      </c>
      <c r="E32501" t="s">
        <v>216</v>
      </c>
      <c r="F32501" t="s">
        <v>216</v>
      </c>
      <c r="G32501" t="s">
        <v>216</v>
      </c>
      <c r="H32501">
        <v>-1</v>
      </c>
      <c r="I32501" t="s">
        <v>216</v>
      </c>
      <c r="J32501" t="s">
        <v>216</v>
      </c>
      <c r="K32501" t="s">
        <v>216</v>
      </c>
      <c r="L32501" t="s">
        <v>216</v>
      </c>
      <c r="M32501" t="s">
        <v>216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D32853" t="s">
        <v>215</v>
      </c>
      <c r="E32853" t="s">
        <v>216</v>
      </c>
      <c r="F32853" t="s">
        <v>216</v>
      </c>
      <c r="G32853" t="s">
        <v>216</v>
      </c>
      <c r="H32853">
        <v>-1</v>
      </c>
      <c r="I32853" t="s">
        <v>216</v>
      </c>
      <c r="J32853" t="s">
        <v>216</v>
      </c>
      <c r="K32853" t="s">
        <v>216</v>
      </c>
      <c r="L32853" t="s">
        <v>216</v>
      </c>
      <c r="M32853" t="s">
        <v>216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D32854" t="s">
        <v>215</v>
      </c>
      <c r="E32854" t="s">
        <v>216</v>
      </c>
      <c r="F32854" t="s">
        <v>216</v>
      </c>
      <c r="G32854" t="s">
        <v>216</v>
      </c>
      <c r="H32854">
        <v>-1</v>
      </c>
      <c r="I32854" t="s">
        <v>216</v>
      </c>
      <c r="J32854" t="s">
        <v>216</v>
      </c>
      <c r="K32854" t="s">
        <v>216</v>
      </c>
      <c r="L32854" t="s">
        <v>216</v>
      </c>
      <c r="M32854" t="s">
        <v>216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D32855" t="s">
        <v>215</v>
      </c>
      <c r="E32855" t="s">
        <v>216</v>
      </c>
      <c r="F32855" t="s">
        <v>216</v>
      </c>
      <c r="G32855" t="s">
        <v>216</v>
      </c>
      <c r="H32855">
        <v>-1</v>
      </c>
      <c r="I32855" t="s">
        <v>216</v>
      </c>
      <c r="J32855" t="s">
        <v>216</v>
      </c>
      <c r="K32855" t="s">
        <v>216</v>
      </c>
      <c r="L32855" t="s">
        <v>216</v>
      </c>
      <c r="M32855" t="s">
        <v>216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D32856" t="s">
        <v>215</v>
      </c>
      <c r="E32856" t="s">
        <v>216</v>
      </c>
      <c r="F32856" t="s">
        <v>216</v>
      </c>
      <c r="G32856" t="s">
        <v>216</v>
      </c>
      <c r="H32856">
        <v>-1</v>
      </c>
      <c r="I32856" t="s">
        <v>216</v>
      </c>
      <c r="J32856" t="s">
        <v>216</v>
      </c>
      <c r="K32856" t="s">
        <v>216</v>
      </c>
      <c r="L32856" t="s">
        <v>216</v>
      </c>
      <c r="M32856" t="s">
        <v>216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D32857" t="s">
        <v>215</v>
      </c>
      <c r="E32857" t="s">
        <v>216</v>
      </c>
      <c r="F32857" t="s">
        <v>216</v>
      </c>
      <c r="G32857" t="s">
        <v>216</v>
      </c>
      <c r="H32857">
        <v>-1</v>
      </c>
      <c r="I32857" t="s">
        <v>216</v>
      </c>
      <c r="J32857" t="s">
        <v>216</v>
      </c>
      <c r="K32857" t="s">
        <v>216</v>
      </c>
      <c r="L32857" t="s">
        <v>216</v>
      </c>
      <c r="M32857" t="s">
        <v>216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D32858" t="s">
        <v>215</v>
      </c>
      <c r="E32858" t="s">
        <v>216</v>
      </c>
      <c r="F32858" t="s">
        <v>216</v>
      </c>
      <c r="G32858" t="s">
        <v>216</v>
      </c>
      <c r="H32858">
        <v>-1</v>
      </c>
      <c r="I32858" t="s">
        <v>216</v>
      </c>
      <c r="J32858" t="s">
        <v>216</v>
      </c>
      <c r="K32858" t="s">
        <v>216</v>
      </c>
      <c r="L32858" t="s">
        <v>216</v>
      </c>
      <c r="M32858" t="s">
        <v>216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D32859" t="s">
        <v>215</v>
      </c>
      <c r="E32859" t="s">
        <v>216</v>
      </c>
      <c r="F32859" t="s">
        <v>216</v>
      </c>
      <c r="G32859" t="s">
        <v>216</v>
      </c>
      <c r="H32859">
        <v>-1</v>
      </c>
      <c r="I32859" t="s">
        <v>216</v>
      </c>
      <c r="J32859" t="s">
        <v>216</v>
      </c>
      <c r="K32859" t="s">
        <v>216</v>
      </c>
      <c r="L32859" t="s">
        <v>216</v>
      </c>
      <c r="M32859" t="s">
        <v>216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2026-04-01T06:35:14Z</dcterms:modified>
</cp:coreProperties>
</file>