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<sst xmlns="http://schemas.openxmlformats.org/spreadsheetml/2006/main" count="49266" uniqueCount="1025">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</sst>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967" zoomScale="85" zoomScaleNormal="85" workbookViewId="0">
      <selection activeCell="M1984" sqref="M1984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2026-03-20T22:45:59Z</dcterms:modified>
</cp:coreProperties>
</file>