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<sst xmlns="http://schemas.openxmlformats.org/spreadsheetml/2006/main" count="49257" uniqueCount="1025">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</sst>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367" zoomScale="85" zoomScaleNormal="85" workbookViewId="0">
      <selection activeCell="M1380" sqref="M1380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L1389" t="s">
        <v>9</v>
      </c>
      <c r="N1389" t="str">
        <f t="shared" si="46"/>
        <v>Dawes Rolls Full Document - Choctaw By Blood - Page 9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2026-03-20T09:27:53Z</dcterms:modified>
</cp:coreProperties>
</file>