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<sst xmlns="http://schemas.openxmlformats.org/spreadsheetml/2006/main" count="49278" uniqueCount="1028">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</sst>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5244" zoomScale="90" zoomScaleNormal="90" workbookViewId="0">
      <selection activeCell="M15266" sqref="M1526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2026-03-29T09:51:27Z</dcterms:modified>
</cp:coreProperties>
</file>