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P5" i="1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<sst xmlns="http://schemas.openxmlformats.org/spreadsheetml/2006/main" count="49267" uniqueCount="1026">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</sst>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9595" zoomScale="90" zoomScaleNormal="90" workbookViewId="0">
      <selection activeCell="P9618" sqref="P9618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2026-03-25T04:56:39Z</dcterms:modified>
</cp:coreProperties>
</file>