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<sst xmlns="http://schemas.openxmlformats.org/spreadsheetml/2006/main" count="49278" uniqueCount="1028">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</sst>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5906" zoomScale="90" zoomScaleNormal="90" workbookViewId="0">
      <selection activeCell="M15928" sqref="M1592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M15762" s="3">
        <v>556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M15763" s="3">
        <v>664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M15764" s="3">
        <v>1929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M15765" s="3">
        <v>1929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M15766" s="3">
        <v>1929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M15767" s="3">
        <v>1929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M15768" s="3">
        <v>2532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M15769" s="3">
        <v>3867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M15770" s="3">
        <v>4763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M15771" s="3">
        <v>4763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M15772" s="3">
        <v>5877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M15773" s="3">
        <v>5877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M15774" s="3">
        <v>5877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M15775" s="3">
        <v>5877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M15776" s="3">
        <v>5877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M15777" s="3">
        <v>5877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M15778" s="3">
        <v>301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M15779" s="3">
        <v>301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M15780" s="3">
        <v>530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M15781" s="3">
        <v>847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M15783" s="3">
        <v>1435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M15784" s="3">
        <v>1455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M15785" s="3">
        <v>1783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M15786" s="3">
        <v>1829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M15787" s="3">
        <v>1989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M15788" s="3">
        <v>2036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M15789" s="3">
        <v>2931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M15790" s="3">
        <v>3619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M15791" s="3">
        <v>4383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M15792" s="3">
        <v>4664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M15793" s="3">
        <v>4736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M15794" s="3">
        <v>4737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M15795" s="3">
        <v>4901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M15796" s="3">
        <v>4905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M15797" s="3">
        <v>4905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M15798" s="3">
        <v>4905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M15799" s="3">
        <v>4909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M15800" s="3">
        <v>4909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M15801" s="3">
        <v>4921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M15802" s="3">
        <v>4923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M15803" s="3">
        <v>5629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M15804" s="3">
        <v>5644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M15805" s="3">
        <v>5644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M15806" s="3">
        <v>5644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M15807" s="3">
        <v>5644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M15808" s="3">
        <v>5644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M15809" s="3">
        <v>5644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M15810" s="3">
        <v>5644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M15811" s="3">
        <v>5701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M15812" s="3">
        <v>5701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M15813" s="3">
        <v>5736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M15814" s="3">
        <v>5736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M15815" s="3">
        <v>5881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M15816" s="3">
        <v>5882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M15817" s="3">
        <v>5888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M15818" s="3">
        <v>5888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M15819" s="3">
        <v>5888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M15820" s="3">
        <v>5888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M15821" s="3">
        <v>5889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M15822" s="3">
        <v>5890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M15823" s="3">
        <v>375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M15824" s="3">
        <v>652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M15825" s="3">
        <v>736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M15826" s="3">
        <v>777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M15827" s="3">
        <v>845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M15828" s="3">
        <v>959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M15829" s="3">
        <v>993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M15830" s="3">
        <v>4939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M15831" s="3">
        <v>2000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M15832" s="3">
        <v>2013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M15833" s="3">
        <v>2100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M15834" s="3">
        <v>2101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M15835" s="3">
        <v>2460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M15836" s="3">
        <v>2481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M15837" s="3">
        <v>3063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M15838" s="3">
        <v>3063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M15839" s="3">
        <v>3064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M15840" s="3">
        <v>3064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M15841" s="3">
        <v>3555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M15842" s="3">
        <v>3698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M15843" s="3">
        <v>3751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M15844" s="3">
        <v>3915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M15845" s="3">
        <v>4008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M15846" s="3">
        <v>4064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M15847" s="3">
        <v>4100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M15848" s="3">
        <v>4100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M15849" s="3">
        <v>4116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M15850" s="3">
        <v>4135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M15851" s="3">
        <v>4701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M15852" s="3">
        <v>4835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M15853" s="3">
        <v>4868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M15854" s="3">
        <v>4868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M15855" s="3">
        <v>1856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M15856" s="3">
        <v>2105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M15859" s="3">
        <v>4243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M15860" s="3">
        <v>4321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M15861" s="3">
        <v>4478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M15862" s="3">
        <v>4912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M15863" s="3">
        <v>5688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M15864" s="3">
        <v>5688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M15865" s="3">
        <v>5690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M15866" s="3">
        <v>5690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M15867" s="3">
        <v>5690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M15868" s="3">
        <v>5690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M15869" s="3">
        <v>5691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M15870" s="3">
        <v>5692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M15871" s="3">
        <v>5692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M15872" s="3">
        <v>5693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M15873" s="3">
        <v>5695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M15874" s="3">
        <v>5695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M15875" s="3">
        <v>5695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M15876" s="3">
        <v>5695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M15877" s="3">
        <v>5695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M15878" s="3">
        <v>5695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M15879" s="3">
        <v>5857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M15880" s="3">
        <v>5911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M15881" s="3">
        <v>5917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M15882" s="3">
        <v>5917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M15883" s="3">
        <v>5918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M15884" s="3">
        <v>5918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M15885" s="3">
        <v>5918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M15886" s="3">
        <v>5918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M15887" s="3">
        <v>5918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M15888" s="3">
        <v>5918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M15889" s="3">
        <v>5920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M15890" s="3">
        <v>5923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M15891" s="3">
        <v>5923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M15892" s="3">
        <v>5927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M15893" s="3">
        <v>5927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M15894" s="3">
        <v>5931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M15895" s="3">
        <v>5931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M15896" s="3">
        <v>5932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M15897" s="3">
        <v>5933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M15898" s="3">
        <v>5934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M15899" s="3">
        <v>5935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M15919" s="3">
        <v>3268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M15920" s="3">
        <v>3496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M15921" s="3">
        <v>3496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M15927" s="3">
        <v>4627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M15928" s="3">
        <v>4764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2026-03-30T00:43:53Z</dcterms:modified>
</cp:coreProperties>
</file>