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Minor By Blood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<sst xmlns="http://schemas.openxmlformats.org/spreadsheetml/2006/main" count="15" uniqueCount="15">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</sst>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957"/>
  <sheetViews>
    <sheetView tabSelected="1" topLeftCell="A936" workbookViewId="0">
      <selection activeCell="D956" sqref="D956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57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2026-02-26T02:14:44Z</dcterms:created>
  <dcterms:modified xsi:type="dcterms:W3CDTF">2026-03-04T21:41:10Z</dcterms:modified>
</cp:coreProperties>
</file>