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By Blood" sheetId="1" r:id="rId1"/>
  </sheets>
  <calcPr calcId="124519"/>
</workbook>
</file>

<file path=xl/calcChain.xml><?xml version="1.0" encoding="utf-8"?>
<calcChain xmlns="http://schemas.openxmlformats.org/spreadsheetml/2006/main">
  <c r="A4" i="1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<sst xmlns="http://schemas.openxmlformats.org/spreadsheetml/2006/main" count="15" uniqueCount="15">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</sst>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900"/>
  <sheetViews>
    <sheetView tabSelected="1" topLeftCell="A1890" workbookViewId="0">
      <selection activeCell="D1900" sqref="D1900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00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2026-02-26T03:18:34Z</dcterms:created>
  <dcterms:modified xsi:type="dcterms:W3CDTF">2026-03-05T02:17:06Z</dcterms:modified>
</cp:coreProperties>
</file>