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  <fileRecoveryPr repairLoad="1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<sst xmlns="http://schemas.openxmlformats.org/spreadsheetml/2006/main" count="49267" uniqueCount="1026">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</sst>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7056" zoomScale="85" zoomScaleNormal="85" workbookViewId="0">
      <selection activeCell="M7072" sqref="M7072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2026-03-23T19:51:07Z</dcterms:modified>
</cp:coreProperties>
</file>