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Freedman Minor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<sst xmlns="http://schemas.openxmlformats.org/spreadsheetml/2006/main" count="15" uniqueCount="15">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</sst>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30"/>
  <sheetViews>
    <sheetView tabSelected="1" topLeftCell="A313" workbookViewId="0">
      <selection activeCell="B330" sqref="B330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30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Freedman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2026-02-26T03:16:53Z</dcterms:created>
  <dcterms:modified xsi:type="dcterms:W3CDTF">2026-03-05T02:06:44Z</dcterms:modified>
</cp:coreProperties>
</file>