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Newborn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<sst xmlns="http://schemas.openxmlformats.org/spreadsheetml/2006/main" count="15" uniqueCount="15">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</sst>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812"/>
  <sheetViews>
    <sheetView tabSelected="1" topLeftCell="A809" zoomScale="115" zoomScaleNormal="115" workbookViewId="0">
      <selection activeCell="E813" sqref="E813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12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2026-02-26T03:13:56Z</dcterms:created>
  <dcterms:modified xsi:type="dcterms:W3CDTF">2026-03-05T02:02:38Z</dcterms:modified>
</cp:coreProperties>
</file>