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Minor By Blood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<sst xmlns="http://schemas.openxmlformats.org/spreadsheetml/2006/main" count="15" uniqueCount="15">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</sst>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496"/>
  <sheetViews>
    <sheetView tabSelected="1" topLeftCell="A489" workbookViewId="0">
      <selection activeCell="L508" sqref="L508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496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2026-02-26T03:10:02Z</dcterms:created>
  <dcterms:modified xsi:type="dcterms:W3CDTF">2026-03-05T01:53:06Z</dcterms:modified>
</cp:coreProperties>
</file>