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31" windowHeight="7955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<sst xmlns="http://schemas.openxmlformats.org/spreadsheetml/2006/main" count="32238" uniqueCount="6651">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</sst>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[S. Radhika.xlsx]Sheet2!PivotTable1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284480</xdr:colOff>
      <xdr:row>12</xdr:row>
      <xdr:rowOff>170180</xdr:rowOff>
    </xdr:from>
    <xdr:to>
      <xdr:col>4</xdr:col>
      <xdr:colOff>375920</xdr:colOff>
      <xdr:row>27</xdr:row>
      <xdr:rowOff>170180</xdr:rowOff>
    </xdr:to>
    <xdr:graphicFrame>
      <xdr:nvGraphicFramePr>
        <xdr:cNvPr id="2" name="Chart 1"/>
        <xdr:cNvGraphicFramePr/>
      </xdr:nvGraphicFramePr>
      <xdr:xfrm>
        <a:off x="2045335" y="2273300"/>
        <a:ext cx="5069205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593599537" refreshedBy="valee s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dataField="1" compact="0" showAll="0">
      <items count="1067"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65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681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68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topLeftCell="A3" workbookViewId="0">
      <selection activeCell="F11" sqref="F11"/>
    </sheetView>
  </sheetViews>
  <sheetFormatPr defaultColWidth="8.89166666666667" defaultRowHeight="13.8" outlineLevelCol="6"/>
  <cols>
    <col min="1" max="1" width="23.1083333333333"/>
    <col min="2" max="6" width="21.775"/>
    <col min="7" max="7" width="13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G5">
        <v>48</v>
      </c>
    </row>
    <row r="6" spans="1:7">
      <c r="A6" t="s">
        <v>12</v>
      </c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3.8"/>
  <cols>
    <col min="4" max="5" width="9.68333333333333" customWidth="1"/>
    <col min="18" max="18" width="10.35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valee s</cp:lastModifiedBy>
  <dcterms:created xsi:type="dcterms:W3CDTF">2024-08-28T14:32:00Z</dcterms:created>
  <dcterms:modified xsi:type="dcterms:W3CDTF">2024-09-10T08:55:38Z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18650D8EDBB545B081B0C1FEB02A6FDA_13</vt:lpwstr>
  </property>
  <property fmtid="{D5CDD505-2E9C-101B-9397-08002B2CF9AE}" pid="3" name="KSOProductBuildVer">
    <vt:lpwstr>1033-12.2.0.17562</vt:lpwstr>
  </property>
</Properties>
</file>