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ficient-my.sharepoint.com/personal/deepika_saravanan_perficient_com/Documents/"/>
    </mc:Choice>
  </mc:AlternateContent>
  <xr:revisionPtr revIDLastSave="2" documentId="8_{2D48C142-39DE-4682-835A-68F7E57E79C4}" xr6:coauthVersionLast="44" xr6:coauthVersionMax="44" xr10:uidLastSave="{117B13C3-781D-4B38-ABB3-7753D12E393C}"/>
  <bookViews>
    <workbookView xWindow="-120" yWindow="-120" windowWidth="20730" windowHeight="11160" xr2:uid="{49D863DA-8761-4116-951B-8A163497AA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<sst xmlns="http://schemas.openxmlformats.org/spreadsheetml/2006/main" count="16" uniqueCount="13">
  <si>
    <t>8hrs</t>
  </si>
  <si>
    <t>TASK</t>
  </si>
  <si>
    <t>HOURS</t>
  </si>
  <si>
    <t>T1</t>
  </si>
  <si>
    <t>T2</t>
  </si>
  <si>
    <t>T3</t>
  </si>
  <si>
    <t>T4</t>
  </si>
  <si>
    <t>java</t>
  </si>
  <si>
    <t>java script--&gt;html--&gt;css</t>
  </si>
  <si>
    <t>angular</t>
  </si>
  <si>
    <t>Task</t>
  </si>
  <si>
    <t>hours</t>
  </si>
  <si>
    <t>JPA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</si>
</sst>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T4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D0-4058-BD14-391B7B4C83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Sheet1!$B$2:$B$5</c:f>
              <c:strCache>
                <c:ptCount val="4"/>
                <c:pt idx="0">
                  <c:v>HOURS</c:v>
                </c:pt>
                <c:pt idx="1">
                  <c:v>8hrs</c:v>
                </c:pt>
                <c:pt idx="2">
                  <c:v>8hrs</c:v>
                </c:pt>
                <c:pt idx="3">
                  <c:v>8hrs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3-4836-AA84-AF4CC672E778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ABD2A-A0BA-4B70-A8E3-2EA24D91C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0163-0230-4473-86A5-6B7E12552AB0}">
  <dimension ref="A2:B6"/>
  <sheetViews>
    <sheetView tabSelected="1" workbookViewId="0">
      <selection activeCell="G16" sqref="G16"/>
    </sheetView>
  </sheetViews>
  <sheetFormatPr defaultRowHeight="15" x14ac:dyDescent="0.25"/>
  <sheetData>
    <row r="2" spans="1:2" x14ac:dyDescent="0.25">
      <c r="A2" s="1" t="s">
        <v>1</v>
      </c>
      <c r="B2" s="1" t="s">
        <v>2</v>
      </c>
    </row>
    <row r="3" spans="1:2" x14ac:dyDescent="0.25">
      <c r="A3" t="s">
        <v>3</v>
      </c>
      <c r="B3" t="s">
        <v>0</v>
      </c>
    </row>
    <row r="4" spans="1:2" x14ac:dyDescent="0.25">
      <c r="A4" t="s">
        <v>4</v>
      </c>
      <c r="B4" t="s">
        <v>0</v>
      </c>
    </row>
    <row r="5" spans="1:2" x14ac:dyDescent="0.25">
      <c r="A5" t="s">
        <v>5</v>
      </c>
      <c r="B5" t="s">
        <v>0</v>
      </c>
    </row>
    <row r="6" spans="1:2" x14ac:dyDescent="0.25">
      <c r="A6" t="s">
        <v>6</v>
      </c>
      <c r="B6" t="s"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3A61-DFDC-43D2-A2EE-2E4841F4BBE5}">
  <dimension ref="A1:B5"/>
  <sheetViews>
    <sheetView workbookViewId="0">
      <selection activeCell="A15" sqref="A15"/>
    </sheetView>
  </sheetViews>
  <sheetFormatPr defaultRowHeight="15" x14ac:dyDescent="0.25"/>
  <cols>
    <col min="1" max="1" width="55.140625" customWidth="1"/>
    <col min="2" max="2" width="12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8</v>
      </c>
    </row>
    <row r="3" spans="1:2" x14ac:dyDescent="0.25">
      <c r="A3" t="s">
        <v>9</v>
      </c>
    </row>
    <row r="4" spans="1:2" x14ac:dyDescent="0.25">
      <c r="A4" t="s">
        <v>7</v>
      </c>
    </row>
    <row r="5" spans="1:2" x14ac:dyDescent="0.25">
      <c r="A5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25EB8315DA614AAAB2E64FF4FD3FDF" ma:contentTypeVersion="2" ma:contentTypeDescription="Create a new document." ma:contentTypeScope="" ma:versionID="0bc53157b4efd48888ba776301e5931d">
  <xsd:schema xmlns:xsd="http://www.w3.org/2001/XMLSchema" xmlns:xs="http://www.w3.org/2001/XMLSchema" xmlns:p="http://schemas.microsoft.com/office/2006/metadata/properties" xmlns:ns3="8dcb4f05-0c3c-4662-b179-b483261e1d24" targetNamespace="http://schemas.microsoft.com/office/2006/metadata/properties" ma:root="true" ma:fieldsID="3579806706c3ee956e0d7dc14be8a10f" ns3:_="">
    <xsd:import namespace="8dcb4f05-0c3c-4662-b179-b483261e1d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b4f05-0c3c-4662-b179-b483261e1d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F23BDE-8AF3-459E-9A8F-CEBF9510EA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1D5132-9334-4306-A443-E5D62DC4BB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b4f05-0c3c-4662-b179-b483261e1d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00FCD8-3AFB-4593-B2C5-FCE957C98A89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dcb4f05-0c3c-4662-b179-b483261e1d2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 Saravanan</dc:creator>
  <cp:lastModifiedBy>Deepika Saravanan</cp:lastModifiedBy>
  <dcterms:created xsi:type="dcterms:W3CDTF">2020-02-10T07:08:14Z</dcterms:created>
  <dcterms:modified xsi:type="dcterms:W3CDTF">2020-02-10T09:27:56Z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0x0101008A25EB8315DA614AAAB2E64FF4FD3FDF</vt:lpwstr>
  </property>
  <property fmtid="{D5CDD505-2E9C-101B-9397-08002B2CF9AE}" pid="3" name="WorkbookGuid">
    <vt:lpwstr>d3731507-ca29-4809-8269-6fdc870b5015</vt:lpwstr>
  </property>
</Properties>
</file>