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<sst xmlns="http://schemas.openxmlformats.org/spreadsheetml/2006/main" count="2" uniqueCount="2">
  <si>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Energy (keV)</t>
  </si>
  <si>
    <t>Photon density (1/keV)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</si>
</sst>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Emission spectrum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Photon density (1/keV)</c:v>
                </c:pt>
              </c:strCache>
            </c:strRef>
          </c:tx>
          <c:marker>
            <c:symbol val="none"/>
          </c:marker>
          <c:xVal>
            <c:numRef>
              <c:f>Sheet1!$A$2:$A$181</c:f>
              <c:numCache>
                <c:formatCode>General</c:formatCode>
                <c:ptCount val="180"/>
                <c:pt idx="0">
                  <c:v>3</c:v>
                </c:pt>
                <c:pt idx="1">
                  <c:v>3.651006711409396</c:v>
                </c:pt>
                <c:pt idx="2">
                  <c:v>4.302013422818792</c:v>
                </c:pt>
                <c:pt idx="3">
                  <c:v>4.953020134228188</c:v>
                </c:pt>
                <c:pt idx="4">
                  <c:v>5.604026845637584</c:v>
                </c:pt>
                <c:pt idx="5">
                  <c:v>6.25503355704698</c:v>
                </c:pt>
                <c:pt idx="6">
                  <c:v>6.906040268456375</c:v>
                </c:pt>
                <c:pt idx="7">
                  <c:v>7.557046979865771</c:v>
                </c:pt>
                <c:pt idx="8">
                  <c:v>8.208053691275168</c:v>
                </c:pt>
                <c:pt idx="9">
                  <c:v>8.859060402684563</c:v>
                </c:pt>
                <c:pt idx="10">
                  <c:v>9.51006711409396</c:v>
                </c:pt>
                <c:pt idx="11">
                  <c:v>10.16107382550335</c:v>
                </c:pt>
                <c:pt idx="12">
                  <c:v>10.81208053691275</c:v>
                </c:pt>
                <c:pt idx="13">
                  <c:v>11.46308724832215</c:v>
                </c:pt>
                <c:pt idx="14">
                  <c:v>12.11409395973154</c:v>
                </c:pt>
                <c:pt idx="15">
                  <c:v>12.76510067114094</c:v>
                </c:pt>
                <c:pt idx="16">
                  <c:v>13.41610738255033</c:v>
                </c:pt>
                <c:pt idx="17">
                  <c:v>14.06711409395973</c:v>
                </c:pt>
                <c:pt idx="18">
                  <c:v>14.71812080536913</c:v>
                </c:pt>
                <c:pt idx="19">
                  <c:v>15.36912751677852</c:v>
                </c:pt>
                <c:pt idx="20">
                  <c:v>16.02013422818792</c:v>
                </c:pt>
                <c:pt idx="21">
                  <c:v>16.67114093959731</c:v>
                </c:pt>
                <c:pt idx="22">
                  <c:v>17.32214765100671</c:v>
                </c:pt>
                <c:pt idx="23">
                  <c:v>17.97315436241611</c:v>
                </c:pt>
                <c:pt idx="24">
                  <c:v>18.6241610738255</c:v>
                </c:pt>
                <c:pt idx="25">
                  <c:v>19.2751677852349</c:v>
                </c:pt>
                <c:pt idx="26">
                  <c:v>19.92617449664429</c:v>
                </c:pt>
                <c:pt idx="27">
                  <c:v>20.57718120805369</c:v>
                </c:pt>
                <c:pt idx="28">
                  <c:v>21.22818791946309</c:v>
                </c:pt>
                <c:pt idx="29">
                  <c:v>21.87919463087248</c:v>
                </c:pt>
                <c:pt idx="30">
                  <c:v>22.53020134228188</c:v>
                </c:pt>
                <c:pt idx="31">
                  <c:v>23.18120805369128</c:v>
                </c:pt>
                <c:pt idx="32">
                  <c:v>23.83221476510067</c:v>
                </c:pt>
                <c:pt idx="33">
                  <c:v>24.48322147651006</c:v>
                </c:pt>
                <c:pt idx="34">
                  <c:v>25.13422818791946</c:v>
                </c:pt>
                <c:pt idx="35">
                  <c:v>25.78523489932886</c:v>
                </c:pt>
                <c:pt idx="36">
                  <c:v>26.43624161073825</c:v>
                </c:pt>
                <c:pt idx="37">
                  <c:v>27.08724832214765</c:v>
                </c:pt>
                <c:pt idx="38">
                  <c:v>27.73825503355705</c:v>
                </c:pt>
                <c:pt idx="39">
                  <c:v>28.38926174496644</c:v>
                </c:pt>
                <c:pt idx="40">
                  <c:v>29.04026845637584</c:v>
                </c:pt>
                <c:pt idx="41">
                  <c:v>29.69127516778523</c:v>
                </c:pt>
                <c:pt idx="42">
                  <c:v>30.34228187919463</c:v>
                </c:pt>
                <c:pt idx="43">
                  <c:v>30.99328859060402</c:v>
                </c:pt>
                <c:pt idx="44">
                  <c:v>31.64429530201342</c:v>
                </c:pt>
                <c:pt idx="45">
                  <c:v>32.29530201342281</c:v>
                </c:pt>
                <c:pt idx="46">
                  <c:v>32.94630872483221</c:v>
                </c:pt>
                <c:pt idx="47">
                  <c:v>33.59731543624161</c:v>
                </c:pt>
                <c:pt idx="48">
                  <c:v>34.248322147651</c:v>
                </c:pt>
                <c:pt idx="49">
                  <c:v>34.8993288590604</c:v>
                </c:pt>
                <c:pt idx="50">
                  <c:v>35.5503355704698</c:v>
                </c:pt>
                <c:pt idx="51">
                  <c:v>36.20134228187919</c:v>
                </c:pt>
                <c:pt idx="52">
                  <c:v>36.85234899328859</c:v>
                </c:pt>
                <c:pt idx="53">
                  <c:v>37.50335570469798</c:v>
                </c:pt>
                <c:pt idx="54">
                  <c:v>38.15436241610738</c:v>
                </c:pt>
                <c:pt idx="55">
                  <c:v>38.80536912751678</c:v>
                </c:pt>
                <c:pt idx="56">
                  <c:v>39.45637583892617</c:v>
                </c:pt>
                <c:pt idx="57">
                  <c:v>40.10738255033556</c:v>
                </c:pt>
                <c:pt idx="58">
                  <c:v>40.75838926174497</c:v>
                </c:pt>
                <c:pt idx="59">
                  <c:v>41.40939597315436</c:v>
                </c:pt>
                <c:pt idx="60">
                  <c:v>42.06040268456375</c:v>
                </c:pt>
                <c:pt idx="61">
                  <c:v>42.71140939597315</c:v>
                </c:pt>
                <c:pt idx="62">
                  <c:v>43.36241610738255</c:v>
                </c:pt>
                <c:pt idx="63">
                  <c:v>44.01342281879194</c:v>
                </c:pt>
                <c:pt idx="64">
                  <c:v>44.66442953020134</c:v>
                </c:pt>
                <c:pt idx="65">
                  <c:v>45.31543624161073</c:v>
                </c:pt>
                <c:pt idx="66">
                  <c:v>45.96644295302013</c:v>
                </c:pt>
                <c:pt idx="67">
                  <c:v>46.61744966442953</c:v>
                </c:pt>
                <c:pt idx="68">
                  <c:v>47.26845637583892</c:v>
                </c:pt>
                <c:pt idx="69">
                  <c:v>47.91946308724832</c:v>
                </c:pt>
                <c:pt idx="70">
                  <c:v>48.57046979865771</c:v>
                </c:pt>
                <c:pt idx="71">
                  <c:v>49.22147651006711</c:v>
                </c:pt>
                <c:pt idx="72">
                  <c:v>49.87248322147651</c:v>
                </c:pt>
                <c:pt idx="73">
                  <c:v>50.5234899328859</c:v>
                </c:pt>
                <c:pt idx="74">
                  <c:v>51.1744966442953</c:v>
                </c:pt>
                <c:pt idx="75">
                  <c:v>51.8255033557047</c:v>
                </c:pt>
                <c:pt idx="76">
                  <c:v>52.47651006711409</c:v>
                </c:pt>
                <c:pt idx="77">
                  <c:v>53.12751677852349</c:v>
                </c:pt>
                <c:pt idx="78">
                  <c:v>53.77852348993288</c:v>
                </c:pt>
                <c:pt idx="79">
                  <c:v>54.42953020134228</c:v>
                </c:pt>
                <c:pt idx="80">
                  <c:v>55.08053691275168</c:v>
                </c:pt>
                <c:pt idx="81">
                  <c:v>55.73154362416107</c:v>
                </c:pt>
                <c:pt idx="82">
                  <c:v>56.38255033557046</c:v>
                </c:pt>
                <c:pt idx="83">
                  <c:v>57.03355704697986</c:v>
                </c:pt>
                <c:pt idx="84">
                  <c:v>57.65</c:v>
                </c:pt>
                <c:pt idx="85">
                  <c:v>57.68456375838926</c:v>
                </c:pt>
                <c:pt idx="86">
                  <c:v>57.87222222222222</c:v>
                </c:pt>
                <c:pt idx="87">
                  <c:v>58.09444444444444</c:v>
                </c:pt>
                <c:pt idx="88">
                  <c:v>58.31666666666666</c:v>
                </c:pt>
                <c:pt idx="89">
                  <c:v>58.33557046979865</c:v>
                </c:pt>
                <c:pt idx="90">
                  <c:v>58.53888888888888</c:v>
                </c:pt>
                <c:pt idx="91">
                  <c:v>58.76111111111111</c:v>
                </c:pt>
                <c:pt idx="92">
                  <c:v>58.98333333333333</c:v>
                </c:pt>
                <c:pt idx="93">
                  <c:v>58.98657718120805</c:v>
                </c:pt>
                <c:pt idx="94">
                  <c:v>59.20555555555556</c:v>
                </c:pt>
                <c:pt idx="95">
                  <c:v>59.42777777777778</c:v>
                </c:pt>
                <c:pt idx="96">
                  <c:v>59.63758389261744</c:v>
                </c:pt>
                <c:pt idx="97">
                  <c:v>59.65</c:v>
                </c:pt>
                <c:pt idx="98">
                  <c:v>60.28859060402684</c:v>
                </c:pt>
                <c:pt idx="99">
                  <c:v>60.93959731543624</c:v>
                </c:pt>
                <c:pt idx="100">
                  <c:v>61.59060402684563</c:v>
                </c:pt>
                <c:pt idx="101">
                  <c:v>62.24161073825503</c:v>
                </c:pt>
                <c:pt idx="102">
                  <c:v>62.89261744966443</c:v>
                </c:pt>
                <c:pt idx="103">
                  <c:v>63.54362416107382</c:v>
                </c:pt>
                <c:pt idx="104">
                  <c:v>64.19463087248322</c:v>
                </c:pt>
                <c:pt idx="105">
                  <c:v>64.84563758389261</c:v>
                </c:pt>
                <c:pt idx="106">
                  <c:v>65.496644295302</c:v>
                </c:pt>
                <c:pt idx="107">
                  <c:v>66.14765100671141</c:v>
                </c:pt>
                <c:pt idx="108">
                  <c:v>66.244</c:v>
                </c:pt>
                <c:pt idx="109">
                  <c:v>66.46622222222223</c:v>
                </c:pt>
                <c:pt idx="110">
                  <c:v>66.68844444444444</c:v>
                </c:pt>
                <c:pt idx="111">
                  <c:v>66.79865771812081</c:v>
                </c:pt>
                <c:pt idx="112">
                  <c:v>66.91066666666667</c:v>
                </c:pt>
                <c:pt idx="113">
                  <c:v>67.13288888888889</c:v>
                </c:pt>
                <c:pt idx="114">
                  <c:v>67.35511111111111</c:v>
                </c:pt>
                <c:pt idx="115">
                  <c:v>67.4496644295302</c:v>
                </c:pt>
                <c:pt idx="116">
                  <c:v>67.57733333333333</c:v>
                </c:pt>
                <c:pt idx="117">
                  <c:v>67.79955555555556</c:v>
                </c:pt>
                <c:pt idx="118">
                  <c:v>68.02177777777777</c:v>
                </c:pt>
                <c:pt idx="119">
                  <c:v>68.06699999999999</c:v>
                </c:pt>
                <c:pt idx="120">
                  <c:v>68.1006711409396</c:v>
                </c:pt>
                <c:pt idx="121">
                  <c:v>68.244</c:v>
                </c:pt>
                <c:pt idx="122">
                  <c:v>68.28922222222222</c:v>
                </c:pt>
                <c:pt idx="123">
                  <c:v>68.51144444444444</c:v>
                </c:pt>
                <c:pt idx="124">
                  <c:v>68.73366666666666</c:v>
                </c:pt>
                <c:pt idx="125">
                  <c:v>68.75167785234899</c:v>
                </c:pt>
                <c:pt idx="126">
                  <c:v>68.95588888888888</c:v>
                </c:pt>
                <c:pt idx="127">
                  <c:v>69.17811111111111</c:v>
                </c:pt>
                <c:pt idx="128">
                  <c:v>69.40033333333332</c:v>
                </c:pt>
                <c:pt idx="129">
                  <c:v>69.40268456375838</c:v>
                </c:pt>
                <c:pt idx="130">
                  <c:v>69.62255555555555</c:v>
                </c:pt>
                <c:pt idx="131">
                  <c:v>69.84477777777776</c:v>
                </c:pt>
                <c:pt idx="132">
                  <c:v>70.05369127516778</c:v>
                </c:pt>
                <c:pt idx="133">
                  <c:v>70.06699999999999</c:v>
                </c:pt>
                <c:pt idx="134">
                  <c:v>70.70469798657717</c:v>
                </c:pt>
                <c:pt idx="135">
                  <c:v>71.35570469798657</c:v>
                </c:pt>
                <c:pt idx="136">
                  <c:v>72.00671140939596</c:v>
                </c:pt>
                <c:pt idx="137">
                  <c:v>72.65771812080537</c:v>
                </c:pt>
                <c:pt idx="138">
                  <c:v>73.30872483221476</c:v>
                </c:pt>
                <c:pt idx="139">
                  <c:v>73.95973154362416</c:v>
                </c:pt>
                <c:pt idx="140">
                  <c:v>74.61073825503355</c:v>
                </c:pt>
                <c:pt idx="141">
                  <c:v>75.26174496644295</c:v>
                </c:pt>
                <c:pt idx="142">
                  <c:v>75.91275167785234</c:v>
                </c:pt>
                <c:pt idx="143">
                  <c:v>76.56375838926174</c:v>
                </c:pt>
                <c:pt idx="144">
                  <c:v>77.21476510067113</c:v>
                </c:pt>
                <c:pt idx="145">
                  <c:v>77.86577181208052</c:v>
                </c:pt>
                <c:pt idx="146">
                  <c:v>78.51677852348993</c:v>
                </c:pt>
                <c:pt idx="147">
                  <c:v>79.16778523489933</c:v>
                </c:pt>
                <c:pt idx="148">
                  <c:v>79.81879194630872</c:v>
                </c:pt>
                <c:pt idx="149">
                  <c:v>80.46979865771812</c:v>
                </c:pt>
                <c:pt idx="150">
                  <c:v>81.12080536912751</c:v>
                </c:pt>
                <c:pt idx="151">
                  <c:v>81.7718120805369</c:v>
                </c:pt>
                <c:pt idx="152">
                  <c:v>82.4228187919463</c:v>
                </c:pt>
                <c:pt idx="153">
                  <c:v>83.07382550335569</c:v>
                </c:pt>
                <c:pt idx="154">
                  <c:v>83.7248322147651</c:v>
                </c:pt>
                <c:pt idx="155">
                  <c:v>84.3758389261745</c:v>
                </c:pt>
                <c:pt idx="156">
                  <c:v>85.02684563758389</c:v>
                </c:pt>
                <c:pt idx="157">
                  <c:v>85.67785234899328</c:v>
                </c:pt>
                <c:pt idx="158">
                  <c:v>86.32885906040268</c:v>
                </c:pt>
                <c:pt idx="159">
                  <c:v>86.97986577181207</c:v>
                </c:pt>
                <c:pt idx="160">
                  <c:v>87.63087248322147</c:v>
                </c:pt>
                <c:pt idx="161">
                  <c:v>88.28187919463086</c:v>
                </c:pt>
                <c:pt idx="162">
                  <c:v>88.93288590604026</c:v>
                </c:pt>
                <c:pt idx="163">
                  <c:v>89.58389261744966</c:v>
                </c:pt>
                <c:pt idx="164">
                  <c:v>90.23489932885906</c:v>
                </c:pt>
                <c:pt idx="165">
                  <c:v>90.88590604026845</c:v>
                </c:pt>
                <c:pt idx="166">
                  <c:v>91.53691275167785</c:v>
                </c:pt>
                <c:pt idx="167">
                  <c:v>92.18791946308724</c:v>
                </c:pt>
                <c:pt idx="168">
                  <c:v>92.83892617449663</c:v>
                </c:pt>
                <c:pt idx="169">
                  <c:v>93.48993288590603</c:v>
                </c:pt>
                <c:pt idx="170">
                  <c:v>94.14093959731542</c:v>
                </c:pt>
                <c:pt idx="171">
                  <c:v>94.79194630872483</c:v>
                </c:pt>
                <c:pt idx="172">
                  <c:v>95.44295302013423</c:v>
                </c:pt>
                <c:pt idx="173">
                  <c:v>96.09395973154362</c:v>
                </c:pt>
                <c:pt idx="174">
                  <c:v>96.74496644295301</c:v>
                </c:pt>
                <c:pt idx="175">
                  <c:v>97.39597315436241</c:v>
                </c:pt>
                <c:pt idx="176">
                  <c:v>98.0469798657718</c:v>
                </c:pt>
                <c:pt idx="177">
                  <c:v>98.6979865771812</c:v>
                </c:pt>
                <c:pt idx="178">
                  <c:v>99.34899328859059</c:v>
                </c:pt>
                <c:pt idx="179">
                  <c:v>100</c:v>
                </c:pt>
              </c:numCache>
            </c:numRef>
          </c:xVal>
          <c:yVal>
            <c:numRef>
              <c:f>Sheet1!$B$2:$B$181</c:f>
              <c:numCache>
                <c:formatCode>General</c:formatCode>
                <c:ptCount val="180"/>
                <c:pt idx="0">
                  <c:v>4.79121517540616e-113</c:v>
                </c:pt>
                <c:pt idx="1">
                  <c:v>8.085271442729046e-64</c:v>
                </c:pt>
                <c:pt idx="2">
                  <c:v>4.910972681820098e-38</c:v>
                </c:pt>
                <c:pt idx="3">
                  <c:v>2.466429232473685e-23</c:v>
                </c:pt>
                <c:pt idx="4">
                  <c:v>2.568082327260566e-14</c:v>
                </c:pt>
                <c:pt idx="5">
                  <c:v>1.662117905660259e-08</c:v>
                </c:pt>
                <c:pt idx="6">
                  <c:v>0.0001403967277597451</c:v>
                </c:pt>
                <c:pt idx="7">
                  <c:v>0.07542831521432439</c:v>
                </c:pt>
                <c:pt idx="8">
                  <c:v>6.954568884902113</c:v>
                </c:pt>
                <c:pt idx="9">
                  <c:v>200.3446410847514</c:v>
                </c:pt>
                <c:pt idx="10">
                  <c:v>2520.229353215394</c:v>
                </c:pt>
                <c:pt idx="11">
                  <c:v>17416.42990249585</c:v>
                </c:pt>
                <c:pt idx="12">
                  <c:v>32417.34629822551</c:v>
                </c:pt>
                <c:pt idx="13">
                  <c:v>111360.1389491944</c:v>
                </c:pt>
                <c:pt idx="14">
                  <c:v>184059.8532613477</c:v>
                </c:pt>
                <c:pt idx="15">
                  <c:v>418271.6412263018</c:v>
                </c:pt>
                <c:pt idx="16">
                  <c:v>825991.2258838913</c:v>
                </c:pt>
                <c:pt idx="17">
                  <c:v>1456401.547100262</c:v>
                </c:pt>
                <c:pt idx="18">
                  <c:v>2349975.3664765</c:v>
                </c:pt>
                <c:pt idx="19">
                  <c:v>3520031.596692941</c:v>
                </c:pt>
                <c:pt idx="20">
                  <c:v>4970416.805254736</c:v>
                </c:pt>
                <c:pt idx="21">
                  <c:v>6679586.161748757</c:v>
                </c:pt>
                <c:pt idx="22">
                  <c:v>8629479.929587822</c:v>
                </c:pt>
                <c:pt idx="23">
                  <c:v>10751731.13982939</c:v>
                </c:pt>
                <c:pt idx="24">
                  <c:v>13050240.10015891</c:v>
                </c:pt>
                <c:pt idx="25">
                  <c:v>15439670.4360061</c:v>
                </c:pt>
                <c:pt idx="26">
                  <c:v>17893877.21359549</c:v>
                </c:pt>
                <c:pt idx="27">
                  <c:v>20209550.25896696</c:v>
                </c:pt>
                <c:pt idx="28">
                  <c:v>22468067.03148535</c:v>
                </c:pt>
                <c:pt idx="29">
                  <c:v>24638805.9709422</c:v>
                </c:pt>
                <c:pt idx="30">
                  <c:v>26756202.90803818</c:v>
                </c:pt>
                <c:pt idx="31">
                  <c:v>28747706.70650018</c:v>
                </c:pt>
                <c:pt idx="32">
                  <c:v>30631258.68517707</c:v>
                </c:pt>
                <c:pt idx="33">
                  <c:v>32420119.83028593</c:v>
                </c:pt>
                <c:pt idx="34">
                  <c:v>33829685.17356665</c:v>
                </c:pt>
                <c:pt idx="35">
                  <c:v>35408071.18708141</c:v>
                </c:pt>
                <c:pt idx="36">
                  <c:v>36685676.22405608</c:v>
                </c:pt>
                <c:pt idx="37">
                  <c:v>37818213.13535856</c:v>
                </c:pt>
                <c:pt idx="38">
                  <c:v>38846829.52203675</c:v>
                </c:pt>
                <c:pt idx="39">
                  <c:v>39709126.62136126</c:v>
                </c:pt>
                <c:pt idx="40">
                  <c:v>40401893.05068912</c:v>
                </c:pt>
                <c:pt idx="41">
                  <c:v>40979154.62142797</c:v>
                </c:pt>
                <c:pt idx="42">
                  <c:v>41393321.83784367</c:v>
                </c:pt>
                <c:pt idx="43">
                  <c:v>41620925.93945734</c:v>
                </c:pt>
                <c:pt idx="44">
                  <c:v>41743743.59949069</c:v>
                </c:pt>
                <c:pt idx="45">
                  <c:v>41818425.71923304</c:v>
                </c:pt>
                <c:pt idx="46">
                  <c:v>41821198.46744493</c:v>
                </c:pt>
                <c:pt idx="47">
                  <c:v>41746105.80358337</c:v>
                </c:pt>
                <c:pt idx="48">
                  <c:v>41604306.30261585</c:v>
                </c:pt>
                <c:pt idx="49">
                  <c:v>41434581.95824547</c:v>
                </c:pt>
                <c:pt idx="50">
                  <c:v>41198610.16623316</c:v>
                </c:pt>
                <c:pt idx="51">
                  <c:v>40927544.68034951</c:v>
                </c:pt>
                <c:pt idx="52">
                  <c:v>40612169.29654654</c:v>
                </c:pt>
                <c:pt idx="53">
                  <c:v>40260397.28211032</c:v>
                </c:pt>
                <c:pt idx="54">
                  <c:v>39891178.36485079</c:v>
                </c:pt>
                <c:pt idx="55">
                  <c:v>39454925.61373881</c:v>
                </c:pt>
                <c:pt idx="56">
                  <c:v>39001755.10199036</c:v>
                </c:pt>
                <c:pt idx="57">
                  <c:v>38559364.41145707</c:v>
                </c:pt>
                <c:pt idx="58">
                  <c:v>38073728.60090035</c:v>
                </c:pt>
                <c:pt idx="59">
                  <c:v>37567044.54428605</c:v>
                </c:pt>
                <c:pt idx="60">
                  <c:v>37030401.9277207</c:v>
                </c:pt>
                <c:pt idx="61">
                  <c:v>36465543.98051134</c:v>
                </c:pt>
                <c:pt idx="62">
                  <c:v>35835785.98212309</c:v>
                </c:pt>
                <c:pt idx="63">
                  <c:v>35490955.59508941</c:v>
                </c:pt>
                <c:pt idx="64">
                  <c:v>34691918.36961191</c:v>
                </c:pt>
                <c:pt idx="65">
                  <c:v>34123088.66885676</c:v>
                </c:pt>
                <c:pt idx="66">
                  <c:v>33522358.3613195</c:v>
                </c:pt>
                <c:pt idx="67">
                  <c:v>32937011.04114179</c:v>
                </c:pt>
                <c:pt idx="68">
                  <c:v>32372169.85609014</c:v>
                </c:pt>
                <c:pt idx="69">
                  <c:v>31848324.30467827</c:v>
                </c:pt>
                <c:pt idx="70">
                  <c:v>31357696.62484363</c:v>
                </c:pt>
                <c:pt idx="71">
                  <c:v>30780280.21320109</c:v>
                </c:pt>
                <c:pt idx="72">
                  <c:v>30223738.23803867</c:v>
                </c:pt>
                <c:pt idx="73">
                  <c:v>29674996.90464802</c:v>
                </c:pt>
                <c:pt idx="74">
                  <c:v>29141754.56120883</c:v>
                </c:pt>
                <c:pt idx="75">
                  <c:v>28576231.11040707</c:v>
                </c:pt>
                <c:pt idx="76">
                  <c:v>28058263.42549167</c:v>
                </c:pt>
                <c:pt idx="77">
                  <c:v>27537467.51745642</c:v>
                </c:pt>
                <c:pt idx="78">
                  <c:v>26976551.52287959</c:v>
                </c:pt>
                <c:pt idx="79">
                  <c:v>26459103.3329291</c:v>
                </c:pt>
                <c:pt idx="80">
                  <c:v>25946948.99991152</c:v>
                </c:pt>
                <c:pt idx="81">
                  <c:v>25532659.07110143</c:v>
                </c:pt>
                <c:pt idx="82">
                  <c:v>24922223.33069418</c:v>
                </c:pt>
                <c:pt idx="83">
                  <c:v>24375693.45953749</c:v>
                </c:pt>
                <c:pt idx="84">
                  <c:v>23916961.03148346</c:v>
                </c:pt>
                <c:pt idx="85">
                  <c:v>24968031.56893687</c:v>
                </c:pt>
                <c:pt idx="86">
                  <c:v>30671581.91763856</c:v>
                </c:pt>
                <c:pt idx="87">
                  <c:v>37425637.16863437</c:v>
                </c:pt>
                <c:pt idx="88">
                  <c:v>44179692.41963018</c:v>
                </c:pt>
                <c:pt idx="89">
                  <c:v>44754240.40826356</c:v>
                </c:pt>
                <c:pt idx="90">
                  <c:v>50942736.05066566</c:v>
                </c:pt>
                <c:pt idx="91">
                  <c:v>50783554.50009282</c:v>
                </c:pt>
                <c:pt idx="92">
                  <c:v>43701312.06120341</c:v>
                </c:pt>
                <c:pt idx="93">
                  <c:v>43597930.33432721</c:v>
                </c:pt>
                <c:pt idx="94">
                  <c:v>36587554.06424342</c:v>
                </c:pt>
                <c:pt idx="95">
                  <c:v>29473329.2098763</c:v>
                </c:pt>
                <c:pt idx="96">
                  <c:v>22756593.7643188</c:v>
                </c:pt>
                <c:pt idx="97">
                  <c:v>22360526.18454805</c:v>
                </c:pt>
                <c:pt idx="98">
                  <c:v>21884314.50405288</c:v>
                </c:pt>
                <c:pt idx="99">
                  <c:v>21405915.98726775</c:v>
                </c:pt>
                <c:pt idx="100">
                  <c:v>20926480.82986281</c:v>
                </c:pt>
                <c:pt idx="101">
                  <c:v>20485090.64190802</c:v>
                </c:pt>
                <c:pt idx="102">
                  <c:v>19988778.54460923</c:v>
                </c:pt>
                <c:pt idx="103">
                  <c:v>19519395.27917896</c:v>
                </c:pt>
                <c:pt idx="104">
                  <c:v>19119670.48829483</c:v>
                </c:pt>
                <c:pt idx="105">
                  <c:v>18676219.47262481</c:v>
                </c:pt>
                <c:pt idx="106">
                  <c:v>18313751.02645168</c:v>
                </c:pt>
                <c:pt idx="107">
                  <c:v>17820680.54109843</c:v>
                </c:pt>
                <c:pt idx="108">
                  <c:v>17766555.73405516</c:v>
                </c:pt>
                <c:pt idx="109">
                  <c:v>19207848.73525758</c:v>
                </c:pt>
                <c:pt idx="110">
                  <c:v>20649141.73645991</c:v>
                </c:pt>
                <c:pt idx="111">
                  <c:v>21363965.02641197</c:v>
                </c:pt>
                <c:pt idx="112">
                  <c:v>22088972.10428628</c:v>
                </c:pt>
                <c:pt idx="113">
                  <c:v>23527363.28698803</c:v>
                </c:pt>
                <c:pt idx="114">
                  <c:v>23399626.38212096</c:v>
                </c:pt>
                <c:pt idx="115">
                  <c:v>22678903.88017163</c:v>
                </c:pt>
                <c:pt idx="116">
                  <c:v>21700049.30127826</c:v>
                </c:pt>
                <c:pt idx="117">
                  <c:v>19996241.77043643</c:v>
                </c:pt>
                <c:pt idx="118">
                  <c:v>18292434.23959471</c:v>
                </c:pt>
                <c:pt idx="119">
                  <c:v>17945709.40706842</c:v>
                </c:pt>
                <c:pt idx="120">
                  <c:v>17768703.36522775</c:v>
                </c:pt>
                <c:pt idx="121">
                  <c:v>17020655.03916882</c:v>
                </c:pt>
                <c:pt idx="122">
                  <c:v>17103342.59115382</c:v>
                </c:pt>
                <c:pt idx="123">
                  <c:v>17509669.62793518</c:v>
                </c:pt>
                <c:pt idx="124">
                  <c:v>17915996.66471656</c:v>
                </c:pt>
                <c:pt idx="125">
                  <c:v>17948929.60739904</c:v>
                </c:pt>
                <c:pt idx="126">
                  <c:v>18298118.31080006</c:v>
                </c:pt>
                <c:pt idx="127">
                  <c:v>18142498.99636142</c:v>
                </c:pt>
                <c:pt idx="128">
                  <c:v>17451273.60986582</c:v>
                </c:pt>
                <c:pt idx="129">
                  <c:v>17443960.07414895</c:v>
                </c:pt>
                <c:pt idx="130">
                  <c:v>16206877.44868978</c:v>
                </c:pt>
                <c:pt idx="131">
                  <c:v>14956565.85526396</c:v>
                </c:pt>
                <c:pt idx="132">
                  <c:v>13781134.50011951</c:v>
                </c:pt>
                <c:pt idx="133">
                  <c:v>13743691.67862129</c:v>
                </c:pt>
                <c:pt idx="134">
                  <c:v>13486586.63704016</c:v>
                </c:pt>
                <c:pt idx="135">
                  <c:v>13218278.97850094</c:v>
                </c:pt>
                <c:pt idx="136">
                  <c:v>12943399.35441701</c:v>
                </c:pt>
                <c:pt idx="137">
                  <c:v>12625279.07198851</c:v>
                </c:pt>
                <c:pt idx="138">
                  <c:v>12350279.99035088</c:v>
                </c:pt>
                <c:pt idx="139">
                  <c:v>12047677.2480587</c:v>
                </c:pt>
                <c:pt idx="140">
                  <c:v>11753971.85196077</c:v>
                </c:pt>
                <c:pt idx="141">
                  <c:v>11466364.2707088</c:v>
                </c:pt>
                <c:pt idx="142">
                  <c:v>11208685.4896353</c:v>
                </c:pt>
                <c:pt idx="143">
                  <c:v>10933390.05287115</c:v>
                </c:pt>
                <c:pt idx="144">
                  <c:v>10673278.8954335</c:v>
                </c:pt>
                <c:pt idx="145">
                  <c:v>10390286.08137685</c:v>
                </c:pt>
                <c:pt idx="146">
                  <c:v>10095348.38253151</c:v>
                </c:pt>
                <c:pt idx="147">
                  <c:v>9829393.944695933</c:v>
                </c:pt>
                <c:pt idx="148">
                  <c:v>9542393.950774258</c:v>
                </c:pt>
                <c:pt idx="149">
                  <c:v>9269894.188186871</c:v>
                </c:pt>
                <c:pt idx="150">
                  <c:v>8999831.922108347</c:v>
                </c:pt>
                <c:pt idx="151">
                  <c:v>8711330.666920746</c:v>
                </c:pt>
                <c:pt idx="152">
                  <c:v>8446422.825710401</c:v>
                </c:pt>
                <c:pt idx="153">
                  <c:v>8174750.499630449</c:v>
                </c:pt>
                <c:pt idx="154">
                  <c:v>7936006.535056622</c:v>
                </c:pt>
                <c:pt idx="155">
                  <c:v>7662484.533278625</c:v>
                </c:pt>
                <c:pt idx="156">
                  <c:v>7394040.479264512</c:v>
                </c:pt>
                <c:pt idx="157">
                  <c:v>7099413.794275544</c:v>
                </c:pt>
                <c:pt idx="158">
                  <c:v>6844548.238053552</c:v>
                </c:pt>
                <c:pt idx="159">
                  <c:v>6575658.970330176</c:v>
                </c:pt>
                <c:pt idx="160">
                  <c:v>6319074.593639835</c:v>
                </c:pt>
                <c:pt idx="161">
                  <c:v>6036650.045990358</c:v>
                </c:pt>
                <c:pt idx="162">
                  <c:v>5775047.029031141</c:v>
                </c:pt>
                <c:pt idx="163">
                  <c:v>5504868.242427414</c:v>
                </c:pt>
                <c:pt idx="164">
                  <c:v>5228365.335513503</c:v>
                </c:pt>
                <c:pt idx="165">
                  <c:v>4953282.067491309</c:v>
                </c:pt>
                <c:pt idx="166">
                  <c:v>4690079.607838895</c:v>
                </c:pt>
                <c:pt idx="167">
                  <c:v>4411058.061971387</c:v>
                </c:pt>
                <c:pt idx="168">
                  <c:v>4135526.030791261</c:v>
                </c:pt>
                <c:pt idx="169">
                  <c:v>3850344.613615874</c:v>
                </c:pt>
                <c:pt idx="170">
                  <c:v>3566122.461375606</c:v>
                </c:pt>
                <c:pt idx="171">
                  <c:v>3271877.71131839</c:v>
                </c:pt>
                <c:pt idx="172">
                  <c:v>2970678.430832201</c:v>
                </c:pt>
                <c:pt idx="173">
                  <c:v>2664580.372174254</c:v>
                </c:pt>
                <c:pt idx="174">
                  <c:v>2346776.550468828</c:v>
                </c:pt>
                <c:pt idx="175">
                  <c:v>1975950.017501228</c:v>
                </c:pt>
                <c:pt idx="176">
                  <c:v>1617232.59204882</c:v>
                </c:pt>
                <c:pt idx="177">
                  <c:v>1270277.35741828</c:v>
                </c:pt>
                <c:pt idx="178">
                  <c:v>651676.5767381879</c:v>
                </c:pt>
                <c:pt idx="17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100.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(keV)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Photon density (1/keV)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95250</xdr:rowOff>
    </xdr:from>
    <xdr:to>
      <xdr:col>10</xdr:col>
      <xdr:colOff>542925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3</v>
      </c>
      <c r="B2">
        <v>4.79121517540616e-113</v>
      </c>
    </row>
    <row r="3" spans="1:2">
      <c r="A3">
        <v>3.651006711409396</v>
      </c>
      <c r="B3">
        <v>8.085271442729046e-64</v>
      </c>
    </row>
    <row r="4" spans="1:2">
      <c r="A4">
        <v>4.302013422818792</v>
      </c>
      <c r="B4">
        <v>4.910972681820098e-38</v>
      </c>
    </row>
    <row r="5" spans="1:2">
      <c r="A5">
        <v>4.953020134228188</v>
      </c>
      <c r="B5">
        <v>2.466429232473685e-23</v>
      </c>
    </row>
    <row r="6" spans="1:2">
      <c r="A6">
        <v>5.604026845637584</v>
      </c>
      <c r="B6">
        <v>2.568082327260566e-14</v>
      </c>
    </row>
    <row r="7" spans="1:2">
      <c r="A7">
        <v>6.25503355704698</v>
      </c>
      <c r="B7">
        <v>1.662117905660259e-08</v>
      </c>
    </row>
    <row r="8" spans="1:2">
      <c r="A8">
        <v>6.906040268456375</v>
      </c>
      <c r="B8">
        <v>0.0001403967277597451</v>
      </c>
    </row>
    <row r="9" spans="1:2">
      <c r="A9">
        <v>7.557046979865771</v>
      </c>
      <c r="B9">
        <v>0.07542831521432439</v>
      </c>
    </row>
    <row r="10" spans="1:2">
      <c r="A10">
        <v>8.208053691275168</v>
      </c>
      <c r="B10">
        <v>6.954568884902113</v>
      </c>
    </row>
    <row r="11" spans="1:2">
      <c r="A11">
        <v>8.859060402684563</v>
      </c>
      <c r="B11">
        <v>200.3446410847514</v>
      </c>
    </row>
    <row r="12" spans="1:2">
      <c r="A12">
        <v>9.51006711409396</v>
      </c>
      <c r="B12">
        <v>2520.229353215394</v>
      </c>
    </row>
    <row r="13" spans="1:2">
      <c r="A13">
        <v>10.16107382550335</v>
      </c>
      <c r="B13">
        <v>17416.42990249585</v>
      </c>
    </row>
    <row r="14" spans="1:2">
      <c r="A14">
        <v>10.81208053691275</v>
      </c>
      <c r="B14">
        <v>32417.34629822551</v>
      </c>
    </row>
    <row r="15" spans="1:2">
      <c r="A15">
        <v>11.46308724832215</v>
      </c>
      <c r="B15">
        <v>111360.1389491944</v>
      </c>
    </row>
    <row r="16" spans="1:2">
      <c r="A16">
        <v>12.11409395973154</v>
      </c>
      <c r="B16">
        <v>184059.8532613477</v>
      </c>
    </row>
    <row r="17" spans="1:2">
      <c r="A17">
        <v>12.76510067114094</v>
      </c>
      <c r="B17">
        <v>418271.6412263018</v>
      </c>
    </row>
    <row r="18" spans="1:2">
      <c r="A18">
        <v>13.41610738255033</v>
      </c>
      <c r="B18">
        <v>825991.2258838913</v>
      </c>
    </row>
    <row r="19" spans="1:2">
      <c r="A19">
        <v>14.06711409395973</v>
      </c>
      <c r="B19">
        <v>1456401.547100262</v>
      </c>
    </row>
    <row r="20" spans="1:2">
      <c r="A20">
        <v>14.71812080536913</v>
      </c>
      <c r="B20">
        <v>2349975.3664765</v>
      </c>
    </row>
    <row r="21" spans="1:2">
      <c r="A21">
        <v>15.36912751677852</v>
      </c>
      <c r="B21">
        <v>3520031.596692941</v>
      </c>
    </row>
    <row r="22" spans="1:2">
      <c r="A22">
        <v>16.02013422818792</v>
      </c>
      <c r="B22">
        <v>4970416.805254736</v>
      </c>
    </row>
    <row r="23" spans="1:2">
      <c r="A23">
        <v>16.67114093959731</v>
      </c>
      <c r="B23">
        <v>6679586.161748757</v>
      </c>
    </row>
    <row r="24" spans="1:2">
      <c r="A24">
        <v>17.32214765100671</v>
      </c>
      <c r="B24">
        <v>8629479.929587822</v>
      </c>
    </row>
    <row r="25" spans="1:2">
      <c r="A25">
        <v>17.97315436241611</v>
      </c>
      <c r="B25">
        <v>10751731.13982939</v>
      </c>
    </row>
    <row r="26" spans="1:2">
      <c r="A26">
        <v>18.6241610738255</v>
      </c>
      <c r="B26">
        <v>13050240.10015891</v>
      </c>
    </row>
    <row r="27" spans="1:2">
      <c r="A27">
        <v>19.2751677852349</v>
      </c>
      <c r="B27">
        <v>15439670.4360061</v>
      </c>
    </row>
    <row r="28" spans="1:2">
      <c r="A28">
        <v>19.92617449664429</v>
      </c>
      <c r="B28">
        <v>17893877.21359549</v>
      </c>
    </row>
    <row r="29" spans="1:2">
      <c r="A29">
        <v>20.57718120805369</v>
      </c>
      <c r="B29">
        <v>20209550.25896696</v>
      </c>
    </row>
    <row r="30" spans="1:2">
      <c r="A30">
        <v>21.22818791946309</v>
      </c>
      <c r="B30">
        <v>22468067.03148535</v>
      </c>
    </row>
    <row r="31" spans="1:2">
      <c r="A31">
        <v>21.87919463087248</v>
      </c>
      <c r="B31">
        <v>24638805.9709422</v>
      </c>
    </row>
    <row r="32" spans="1:2">
      <c r="A32">
        <v>22.53020134228188</v>
      </c>
      <c r="B32">
        <v>26756202.90803818</v>
      </c>
    </row>
    <row r="33" spans="1:2">
      <c r="A33">
        <v>23.18120805369128</v>
      </c>
      <c r="B33">
        <v>28747706.70650018</v>
      </c>
    </row>
    <row r="34" spans="1:2">
      <c r="A34">
        <v>23.83221476510067</v>
      </c>
      <c r="B34">
        <v>30631258.68517707</v>
      </c>
    </row>
    <row r="35" spans="1:2">
      <c r="A35">
        <v>24.48322147651006</v>
      </c>
      <c r="B35">
        <v>32420119.83028593</v>
      </c>
    </row>
    <row r="36" spans="1:2">
      <c r="A36">
        <v>25.13422818791946</v>
      </c>
      <c r="B36">
        <v>33829685.17356665</v>
      </c>
    </row>
    <row r="37" spans="1:2">
      <c r="A37">
        <v>25.78523489932886</v>
      </c>
      <c r="B37">
        <v>35408071.18708141</v>
      </c>
    </row>
    <row r="38" spans="1:2">
      <c r="A38">
        <v>26.43624161073825</v>
      </c>
      <c r="B38">
        <v>36685676.22405608</v>
      </c>
    </row>
    <row r="39" spans="1:2">
      <c r="A39">
        <v>27.08724832214765</v>
      </c>
      <c r="B39">
        <v>37818213.13535856</v>
      </c>
    </row>
    <row r="40" spans="1:2">
      <c r="A40">
        <v>27.73825503355705</v>
      </c>
      <c r="B40">
        <v>38846829.52203675</v>
      </c>
    </row>
    <row r="41" spans="1:2">
      <c r="A41">
        <v>28.38926174496644</v>
      </c>
      <c r="B41">
        <v>39709126.62136126</v>
      </c>
    </row>
    <row r="42" spans="1:2">
      <c r="A42">
        <v>29.04026845637584</v>
      </c>
      <c r="B42">
        <v>40401893.05068912</v>
      </c>
    </row>
    <row r="43" spans="1:2">
      <c r="A43">
        <v>29.69127516778523</v>
      </c>
      <c r="B43">
        <v>40979154.62142797</v>
      </c>
    </row>
    <row r="44" spans="1:2">
      <c r="A44">
        <v>30.34228187919463</v>
      </c>
      <c r="B44">
        <v>41393321.83784367</v>
      </c>
    </row>
    <row r="45" spans="1:2">
      <c r="A45">
        <v>30.99328859060402</v>
      </c>
      <c r="B45">
        <v>41620925.93945734</v>
      </c>
    </row>
    <row r="46" spans="1:2">
      <c r="A46">
        <v>31.64429530201342</v>
      </c>
      <c r="B46">
        <v>41743743.59949069</v>
      </c>
    </row>
    <row r="47" spans="1:2">
      <c r="A47">
        <v>32.29530201342281</v>
      </c>
      <c r="B47">
        <v>41818425.71923304</v>
      </c>
    </row>
    <row r="48" spans="1:2">
      <c r="A48">
        <v>32.94630872483221</v>
      </c>
      <c r="B48">
        <v>41821198.46744493</v>
      </c>
    </row>
    <row r="49" spans="1:2">
      <c r="A49">
        <v>33.59731543624161</v>
      </c>
      <c r="B49">
        <v>41746105.80358337</v>
      </c>
    </row>
    <row r="50" spans="1:2">
      <c r="A50">
        <v>34.248322147651</v>
      </c>
      <c r="B50">
        <v>41604306.30261585</v>
      </c>
    </row>
    <row r="51" spans="1:2">
      <c r="A51">
        <v>34.8993288590604</v>
      </c>
      <c r="B51">
        <v>41434581.95824547</v>
      </c>
    </row>
    <row r="52" spans="1:2">
      <c r="A52">
        <v>35.5503355704698</v>
      </c>
      <c r="B52">
        <v>41198610.16623316</v>
      </c>
    </row>
    <row r="53" spans="1:2">
      <c r="A53">
        <v>36.20134228187919</v>
      </c>
      <c r="B53">
        <v>40927544.68034951</v>
      </c>
    </row>
    <row r="54" spans="1:2">
      <c r="A54">
        <v>36.85234899328859</v>
      </c>
      <c r="B54">
        <v>40612169.29654654</v>
      </c>
    </row>
    <row r="55" spans="1:2">
      <c r="A55">
        <v>37.50335570469798</v>
      </c>
      <c r="B55">
        <v>40260397.28211032</v>
      </c>
    </row>
    <row r="56" spans="1:2">
      <c r="A56">
        <v>38.15436241610738</v>
      </c>
      <c r="B56">
        <v>39891178.36485079</v>
      </c>
    </row>
    <row r="57" spans="1:2">
      <c r="A57">
        <v>38.80536912751678</v>
      </c>
      <c r="B57">
        <v>39454925.61373881</v>
      </c>
    </row>
    <row r="58" spans="1:2">
      <c r="A58">
        <v>39.45637583892617</v>
      </c>
      <c r="B58">
        <v>39001755.10199036</v>
      </c>
    </row>
    <row r="59" spans="1:2">
      <c r="A59">
        <v>40.10738255033556</v>
      </c>
      <c r="B59">
        <v>38559364.41145707</v>
      </c>
    </row>
    <row r="60" spans="1:2">
      <c r="A60">
        <v>40.75838926174497</v>
      </c>
      <c r="B60">
        <v>38073728.60090035</v>
      </c>
    </row>
    <row r="61" spans="1:2">
      <c r="A61">
        <v>41.40939597315436</v>
      </c>
      <c r="B61">
        <v>37567044.54428605</v>
      </c>
    </row>
    <row r="62" spans="1:2">
      <c r="A62">
        <v>42.06040268456375</v>
      </c>
      <c r="B62">
        <v>37030401.9277207</v>
      </c>
    </row>
    <row r="63" spans="1:2">
      <c r="A63">
        <v>42.71140939597315</v>
      </c>
      <c r="B63">
        <v>36465543.98051134</v>
      </c>
    </row>
    <row r="64" spans="1:2">
      <c r="A64">
        <v>43.36241610738255</v>
      </c>
      <c r="B64">
        <v>35835785.98212309</v>
      </c>
    </row>
    <row r="65" spans="1:2">
      <c r="A65">
        <v>44.01342281879194</v>
      </c>
      <c r="B65">
        <v>35490955.59508941</v>
      </c>
    </row>
    <row r="66" spans="1:2">
      <c r="A66">
        <v>44.66442953020134</v>
      </c>
      <c r="B66">
        <v>34691918.36961191</v>
      </c>
    </row>
    <row r="67" spans="1:2">
      <c r="A67">
        <v>45.31543624161073</v>
      </c>
      <c r="B67">
        <v>34123088.66885676</v>
      </c>
    </row>
    <row r="68" spans="1:2">
      <c r="A68">
        <v>45.96644295302013</v>
      </c>
      <c r="B68">
        <v>33522358.3613195</v>
      </c>
    </row>
    <row r="69" spans="1:2">
      <c r="A69">
        <v>46.61744966442953</v>
      </c>
      <c r="B69">
        <v>32937011.04114179</v>
      </c>
    </row>
    <row r="70" spans="1:2">
      <c r="A70">
        <v>47.26845637583892</v>
      </c>
      <c r="B70">
        <v>32372169.85609014</v>
      </c>
    </row>
    <row r="71" spans="1:2">
      <c r="A71">
        <v>47.91946308724832</v>
      </c>
      <c r="B71">
        <v>31848324.30467827</v>
      </c>
    </row>
    <row r="72" spans="1:2">
      <c r="A72">
        <v>48.57046979865771</v>
      </c>
      <c r="B72">
        <v>31357696.62484363</v>
      </c>
    </row>
    <row r="73" spans="1:2">
      <c r="A73">
        <v>49.22147651006711</v>
      </c>
      <c r="B73">
        <v>30780280.21320109</v>
      </c>
    </row>
    <row r="74" spans="1:2">
      <c r="A74">
        <v>49.87248322147651</v>
      </c>
      <c r="B74">
        <v>30223738.23803867</v>
      </c>
    </row>
    <row r="75" spans="1:2">
      <c r="A75">
        <v>50.5234899328859</v>
      </c>
      <c r="B75">
        <v>29674996.90464802</v>
      </c>
    </row>
    <row r="76" spans="1:2">
      <c r="A76">
        <v>51.1744966442953</v>
      </c>
      <c r="B76">
        <v>29141754.56120883</v>
      </c>
    </row>
    <row r="77" spans="1:2">
      <c r="A77">
        <v>51.8255033557047</v>
      </c>
      <c r="B77">
        <v>28576231.11040707</v>
      </c>
    </row>
    <row r="78" spans="1:2">
      <c r="A78">
        <v>52.47651006711409</v>
      </c>
      <c r="B78">
        <v>28058263.42549167</v>
      </c>
    </row>
    <row r="79" spans="1:2">
      <c r="A79">
        <v>53.12751677852349</v>
      </c>
      <c r="B79">
        <v>27537467.51745642</v>
      </c>
    </row>
    <row r="80" spans="1:2">
      <c r="A80">
        <v>53.77852348993288</v>
      </c>
      <c r="B80">
        <v>26976551.52287959</v>
      </c>
    </row>
    <row r="81" spans="1:2">
      <c r="A81">
        <v>54.42953020134228</v>
      </c>
      <c r="B81">
        <v>26459103.3329291</v>
      </c>
    </row>
    <row r="82" spans="1:2">
      <c r="A82">
        <v>55.08053691275168</v>
      </c>
      <c r="B82">
        <v>25946948.99991152</v>
      </c>
    </row>
    <row r="83" spans="1:2">
      <c r="A83">
        <v>55.73154362416107</v>
      </c>
      <c r="B83">
        <v>25532659.07110143</v>
      </c>
    </row>
    <row r="84" spans="1:2">
      <c r="A84">
        <v>56.38255033557046</v>
      </c>
      <c r="B84">
        <v>24922223.33069418</v>
      </c>
    </row>
    <row r="85" spans="1:2">
      <c r="A85">
        <v>57.03355704697986</v>
      </c>
      <c r="B85">
        <v>24375693.45953749</v>
      </c>
    </row>
    <row r="86" spans="1:2">
      <c r="A86">
        <v>57.65</v>
      </c>
      <c r="B86">
        <v>23916961.03148346</v>
      </c>
    </row>
    <row r="87" spans="1:2">
      <c r="A87">
        <v>57.68456375838926</v>
      </c>
      <c r="B87">
        <v>24968031.56893687</v>
      </c>
    </row>
    <row r="88" spans="1:2">
      <c r="A88">
        <v>57.87222222222222</v>
      </c>
      <c r="B88">
        <v>30671581.91763856</v>
      </c>
    </row>
    <row r="89" spans="1:2">
      <c r="A89">
        <v>58.09444444444444</v>
      </c>
      <c r="B89">
        <v>37425637.16863437</v>
      </c>
    </row>
    <row r="90" spans="1:2">
      <c r="A90">
        <v>58.31666666666666</v>
      </c>
      <c r="B90">
        <v>44179692.41963018</v>
      </c>
    </row>
    <row r="91" spans="1:2">
      <c r="A91">
        <v>58.33557046979865</v>
      </c>
      <c r="B91">
        <v>44754240.40826356</v>
      </c>
    </row>
    <row r="92" spans="1:2">
      <c r="A92">
        <v>58.53888888888888</v>
      </c>
      <c r="B92">
        <v>50942736.05066566</v>
      </c>
    </row>
    <row r="93" spans="1:2">
      <c r="A93">
        <v>58.76111111111111</v>
      </c>
      <c r="B93">
        <v>50783554.50009282</v>
      </c>
    </row>
    <row r="94" spans="1:2">
      <c r="A94">
        <v>58.98333333333333</v>
      </c>
      <c r="B94">
        <v>43701312.06120341</v>
      </c>
    </row>
    <row r="95" spans="1:2">
      <c r="A95">
        <v>58.98657718120805</v>
      </c>
      <c r="B95">
        <v>43597930.33432721</v>
      </c>
    </row>
    <row r="96" spans="1:2">
      <c r="A96">
        <v>59.20555555555556</v>
      </c>
      <c r="B96">
        <v>36587554.06424342</v>
      </c>
    </row>
    <row r="97" spans="1:2">
      <c r="A97">
        <v>59.42777777777778</v>
      </c>
      <c r="B97">
        <v>29473329.2098763</v>
      </c>
    </row>
    <row r="98" spans="1:2">
      <c r="A98">
        <v>59.63758389261744</v>
      </c>
      <c r="B98">
        <v>22756593.7643188</v>
      </c>
    </row>
    <row r="99" spans="1:2">
      <c r="A99">
        <v>59.65</v>
      </c>
      <c r="B99">
        <v>22360526.18454805</v>
      </c>
    </row>
    <row r="100" spans="1:2">
      <c r="A100">
        <v>60.28859060402684</v>
      </c>
      <c r="B100">
        <v>21884314.50405288</v>
      </c>
    </row>
    <row r="101" spans="1:2">
      <c r="A101">
        <v>60.93959731543624</v>
      </c>
      <c r="B101">
        <v>21405915.98726775</v>
      </c>
    </row>
    <row r="102" spans="1:2">
      <c r="A102">
        <v>61.59060402684563</v>
      </c>
      <c r="B102">
        <v>20926480.82986281</v>
      </c>
    </row>
    <row r="103" spans="1:2">
      <c r="A103">
        <v>62.24161073825503</v>
      </c>
      <c r="B103">
        <v>20485090.64190802</v>
      </c>
    </row>
    <row r="104" spans="1:2">
      <c r="A104">
        <v>62.89261744966443</v>
      </c>
      <c r="B104">
        <v>19988778.54460923</v>
      </c>
    </row>
    <row r="105" spans="1:2">
      <c r="A105">
        <v>63.54362416107382</v>
      </c>
      <c r="B105">
        <v>19519395.27917896</v>
      </c>
    </row>
    <row r="106" spans="1:2">
      <c r="A106">
        <v>64.19463087248322</v>
      </c>
      <c r="B106">
        <v>19119670.48829483</v>
      </c>
    </row>
    <row r="107" spans="1:2">
      <c r="A107">
        <v>64.84563758389261</v>
      </c>
      <c r="B107">
        <v>18676219.47262481</v>
      </c>
    </row>
    <row r="108" spans="1:2">
      <c r="A108">
        <v>65.496644295302</v>
      </c>
      <c r="B108">
        <v>18313751.02645168</v>
      </c>
    </row>
    <row r="109" spans="1:2">
      <c r="A109">
        <v>66.14765100671141</v>
      </c>
      <c r="B109">
        <v>17820680.54109843</v>
      </c>
    </row>
    <row r="110" spans="1:2">
      <c r="A110">
        <v>66.244</v>
      </c>
      <c r="B110">
        <v>17766555.73405516</v>
      </c>
    </row>
    <row r="111" spans="1:2">
      <c r="A111">
        <v>66.46622222222223</v>
      </c>
      <c r="B111">
        <v>19207848.73525758</v>
      </c>
    </row>
    <row r="112" spans="1:2">
      <c r="A112">
        <v>66.68844444444444</v>
      </c>
      <c r="B112">
        <v>20649141.73645991</v>
      </c>
    </row>
    <row r="113" spans="1:2">
      <c r="A113">
        <v>66.79865771812081</v>
      </c>
      <c r="B113">
        <v>21363965.02641197</v>
      </c>
    </row>
    <row r="114" spans="1:2">
      <c r="A114">
        <v>66.91066666666667</v>
      </c>
      <c r="B114">
        <v>22088972.10428628</v>
      </c>
    </row>
    <row r="115" spans="1:2">
      <c r="A115">
        <v>67.13288888888889</v>
      </c>
      <c r="B115">
        <v>23527363.28698803</v>
      </c>
    </row>
    <row r="116" spans="1:2">
      <c r="A116">
        <v>67.35511111111111</v>
      </c>
      <c r="B116">
        <v>23399626.38212096</v>
      </c>
    </row>
    <row r="117" spans="1:2">
      <c r="A117">
        <v>67.4496644295302</v>
      </c>
      <c r="B117">
        <v>22678903.88017163</v>
      </c>
    </row>
    <row r="118" spans="1:2">
      <c r="A118">
        <v>67.57733333333333</v>
      </c>
      <c r="B118">
        <v>21700049.30127826</v>
      </c>
    </row>
    <row r="119" spans="1:2">
      <c r="A119">
        <v>67.79955555555556</v>
      </c>
      <c r="B119">
        <v>19996241.77043643</v>
      </c>
    </row>
    <row r="120" spans="1:2">
      <c r="A120">
        <v>68.02177777777777</v>
      </c>
      <c r="B120">
        <v>18292434.23959471</v>
      </c>
    </row>
    <row r="121" spans="1:2">
      <c r="A121">
        <v>68.06699999999999</v>
      </c>
      <c r="B121">
        <v>17945709.40706842</v>
      </c>
    </row>
    <row r="122" spans="1:2">
      <c r="A122">
        <v>68.1006711409396</v>
      </c>
      <c r="B122">
        <v>17768703.36522775</v>
      </c>
    </row>
    <row r="123" spans="1:2">
      <c r="A123">
        <v>68.244</v>
      </c>
      <c r="B123">
        <v>17020655.03916882</v>
      </c>
    </row>
    <row r="124" spans="1:2">
      <c r="A124">
        <v>68.28922222222222</v>
      </c>
      <c r="B124">
        <v>17103342.59115382</v>
      </c>
    </row>
    <row r="125" spans="1:2">
      <c r="A125">
        <v>68.51144444444444</v>
      </c>
      <c r="B125">
        <v>17509669.62793518</v>
      </c>
    </row>
    <row r="126" spans="1:2">
      <c r="A126">
        <v>68.73366666666666</v>
      </c>
      <c r="B126">
        <v>17915996.66471656</v>
      </c>
    </row>
    <row r="127" spans="1:2">
      <c r="A127">
        <v>68.75167785234899</v>
      </c>
      <c r="B127">
        <v>17948929.60739904</v>
      </c>
    </row>
    <row r="128" spans="1:2">
      <c r="A128">
        <v>68.95588888888888</v>
      </c>
      <c r="B128">
        <v>18298118.31080006</v>
      </c>
    </row>
    <row r="129" spans="1:2">
      <c r="A129">
        <v>69.17811111111111</v>
      </c>
      <c r="B129">
        <v>18142498.99636142</v>
      </c>
    </row>
    <row r="130" spans="1:2">
      <c r="A130">
        <v>69.40033333333332</v>
      </c>
      <c r="B130">
        <v>17451273.60986582</v>
      </c>
    </row>
    <row r="131" spans="1:2">
      <c r="A131">
        <v>69.40268456375838</v>
      </c>
      <c r="B131">
        <v>17443960.07414895</v>
      </c>
    </row>
    <row r="132" spans="1:2">
      <c r="A132">
        <v>69.62255555555555</v>
      </c>
      <c r="B132">
        <v>16206877.44868978</v>
      </c>
    </row>
    <row r="133" spans="1:2">
      <c r="A133">
        <v>69.84477777777776</v>
      </c>
      <c r="B133">
        <v>14956565.85526396</v>
      </c>
    </row>
    <row r="134" spans="1:2">
      <c r="A134">
        <v>70.05369127516778</v>
      </c>
      <c r="B134">
        <v>13781134.50011951</v>
      </c>
    </row>
    <row r="135" spans="1:2">
      <c r="A135">
        <v>70.06699999999999</v>
      </c>
      <c r="B135">
        <v>13743691.67862129</v>
      </c>
    </row>
    <row r="136" spans="1:2">
      <c r="A136">
        <v>70.70469798657717</v>
      </c>
      <c r="B136">
        <v>13486586.63704016</v>
      </c>
    </row>
    <row r="137" spans="1:2">
      <c r="A137">
        <v>71.35570469798657</v>
      </c>
      <c r="B137">
        <v>13218278.97850094</v>
      </c>
    </row>
    <row r="138" spans="1:2">
      <c r="A138">
        <v>72.00671140939596</v>
      </c>
      <c r="B138">
        <v>12943399.35441701</v>
      </c>
    </row>
    <row r="139" spans="1:2">
      <c r="A139">
        <v>72.65771812080537</v>
      </c>
      <c r="B139">
        <v>12625279.07198851</v>
      </c>
    </row>
    <row r="140" spans="1:2">
      <c r="A140">
        <v>73.30872483221476</v>
      </c>
      <c r="B140">
        <v>12350279.99035088</v>
      </c>
    </row>
    <row r="141" spans="1:2">
      <c r="A141">
        <v>73.95973154362416</v>
      </c>
      <c r="B141">
        <v>12047677.2480587</v>
      </c>
    </row>
    <row r="142" spans="1:2">
      <c r="A142">
        <v>74.61073825503355</v>
      </c>
      <c r="B142">
        <v>11753971.85196077</v>
      </c>
    </row>
    <row r="143" spans="1:2">
      <c r="A143">
        <v>75.26174496644295</v>
      </c>
      <c r="B143">
        <v>11466364.2707088</v>
      </c>
    </row>
    <row r="144" spans="1:2">
      <c r="A144">
        <v>75.91275167785234</v>
      </c>
      <c r="B144">
        <v>11208685.4896353</v>
      </c>
    </row>
    <row r="145" spans="1:2">
      <c r="A145">
        <v>76.56375838926174</v>
      </c>
      <c r="B145">
        <v>10933390.05287115</v>
      </c>
    </row>
    <row r="146" spans="1:2">
      <c r="A146">
        <v>77.21476510067113</v>
      </c>
      <c r="B146">
        <v>10673278.8954335</v>
      </c>
    </row>
    <row r="147" spans="1:2">
      <c r="A147">
        <v>77.86577181208052</v>
      </c>
      <c r="B147">
        <v>10390286.08137685</v>
      </c>
    </row>
    <row r="148" spans="1:2">
      <c r="A148">
        <v>78.51677852348993</v>
      </c>
      <c r="B148">
        <v>10095348.38253151</v>
      </c>
    </row>
    <row r="149" spans="1:2">
      <c r="A149">
        <v>79.16778523489933</v>
      </c>
      <c r="B149">
        <v>9829393.944695933</v>
      </c>
    </row>
    <row r="150" spans="1:2">
      <c r="A150">
        <v>79.81879194630872</v>
      </c>
      <c r="B150">
        <v>9542393.950774258</v>
      </c>
    </row>
    <row r="151" spans="1:2">
      <c r="A151">
        <v>80.46979865771812</v>
      </c>
      <c r="B151">
        <v>9269894.188186871</v>
      </c>
    </row>
    <row r="152" spans="1:2">
      <c r="A152">
        <v>81.12080536912751</v>
      </c>
      <c r="B152">
        <v>8999831.922108347</v>
      </c>
    </row>
    <row r="153" spans="1:2">
      <c r="A153">
        <v>81.7718120805369</v>
      </c>
      <c r="B153">
        <v>8711330.666920746</v>
      </c>
    </row>
    <row r="154" spans="1:2">
      <c r="A154">
        <v>82.4228187919463</v>
      </c>
      <c r="B154">
        <v>8446422.825710401</v>
      </c>
    </row>
    <row r="155" spans="1:2">
      <c r="A155">
        <v>83.07382550335569</v>
      </c>
      <c r="B155">
        <v>8174750.499630449</v>
      </c>
    </row>
    <row r="156" spans="1:2">
      <c r="A156">
        <v>83.7248322147651</v>
      </c>
      <c r="B156">
        <v>7936006.535056622</v>
      </c>
    </row>
    <row r="157" spans="1:2">
      <c r="A157">
        <v>84.3758389261745</v>
      </c>
      <c r="B157">
        <v>7662484.533278625</v>
      </c>
    </row>
    <row r="158" spans="1:2">
      <c r="A158">
        <v>85.02684563758389</v>
      </c>
      <c r="B158">
        <v>7394040.479264512</v>
      </c>
    </row>
    <row r="159" spans="1:2">
      <c r="A159">
        <v>85.67785234899328</v>
      </c>
      <c r="B159">
        <v>7099413.794275544</v>
      </c>
    </row>
    <row r="160" spans="1:2">
      <c r="A160">
        <v>86.32885906040268</v>
      </c>
      <c r="B160">
        <v>6844548.238053552</v>
      </c>
    </row>
    <row r="161" spans="1:2">
      <c r="A161">
        <v>86.97986577181207</v>
      </c>
      <c r="B161">
        <v>6575658.970330176</v>
      </c>
    </row>
    <row r="162" spans="1:2">
      <c r="A162">
        <v>87.63087248322147</v>
      </c>
      <c r="B162">
        <v>6319074.593639835</v>
      </c>
    </row>
    <row r="163" spans="1:2">
      <c r="A163">
        <v>88.28187919463086</v>
      </c>
      <c r="B163">
        <v>6036650.045990358</v>
      </c>
    </row>
    <row r="164" spans="1:2">
      <c r="A164">
        <v>88.93288590604026</v>
      </c>
      <c r="B164">
        <v>5775047.029031141</v>
      </c>
    </row>
    <row r="165" spans="1:2">
      <c r="A165">
        <v>89.58389261744966</v>
      </c>
      <c r="B165">
        <v>5504868.242427414</v>
      </c>
    </row>
    <row r="166" spans="1:2">
      <c r="A166">
        <v>90.23489932885906</v>
      </c>
      <c r="B166">
        <v>5228365.335513503</v>
      </c>
    </row>
    <row r="167" spans="1:2">
      <c r="A167">
        <v>90.88590604026845</v>
      </c>
      <c r="B167">
        <v>4953282.067491309</v>
      </c>
    </row>
    <row r="168" spans="1:2">
      <c r="A168">
        <v>91.53691275167785</v>
      </c>
      <c r="B168">
        <v>4690079.607838895</v>
      </c>
    </row>
    <row r="169" spans="1:2">
      <c r="A169">
        <v>92.18791946308724</v>
      </c>
      <c r="B169">
        <v>4411058.061971387</v>
      </c>
    </row>
    <row r="170" spans="1:2">
      <c r="A170">
        <v>92.83892617449663</v>
      </c>
      <c r="B170">
        <v>4135526.030791261</v>
      </c>
    </row>
    <row r="171" spans="1:2">
      <c r="A171">
        <v>93.48993288590603</v>
      </c>
      <c r="B171">
        <v>3850344.613615874</v>
      </c>
    </row>
    <row r="172" spans="1:2">
      <c r="A172">
        <v>94.14093959731542</v>
      </c>
      <c r="B172">
        <v>3566122.461375606</v>
      </c>
    </row>
    <row r="173" spans="1:2">
      <c r="A173">
        <v>94.79194630872483</v>
      </c>
      <c r="B173">
        <v>3271877.71131839</v>
      </c>
    </row>
    <row r="174" spans="1:2">
      <c r="A174">
        <v>95.44295302013423</v>
      </c>
      <c r="B174">
        <v>2970678.430832201</v>
      </c>
    </row>
    <row r="175" spans="1:2">
      <c r="A175">
        <v>96.09395973154362</v>
      </c>
      <c r="B175">
        <v>2664580.372174254</v>
      </c>
    </row>
    <row r="176" spans="1:2">
      <c r="A176">
        <v>96.74496644295301</v>
      </c>
      <c r="B176">
        <v>2346776.550468828</v>
      </c>
    </row>
    <row r="177" spans="1:2">
      <c r="A177">
        <v>97.39597315436241</v>
      </c>
      <c r="B177">
        <v>1975950.017501228</v>
      </c>
    </row>
    <row r="178" spans="1:2">
      <c r="A178">
        <v>98.0469798657718</v>
      </c>
      <c r="B178">
        <v>1617232.59204882</v>
      </c>
    </row>
    <row r="179" spans="1:2">
      <c r="A179">
        <v>98.6979865771812</v>
      </c>
      <c r="B179">
        <v>1270277.35741828</v>
      </c>
    </row>
    <row r="180" spans="1:2">
      <c r="A180">
        <v>99.34899328859059</v>
      </c>
      <c r="B180">
        <v>651676.5767381879</v>
      </c>
    </row>
    <row r="181" spans="1:2">
      <c r="A181">
        <v>100</v>
      </c>
      <c r="B18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2020-06-08T23:31:13Z</dcterms:created>
  <dcterms:modified xsi:type="dcterms:W3CDTF">2020-06-08T23:31:13Z</dcterms:modified>
</cp:coreProperties>
</file>