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meet Patel\OneDrive\Desktop\Deep\Flight_Ticket_Booking_System-Frontend\Frontend\Flight_Ticket_Booking_System\src\assets\"/>
    </mc:Choice>
  </mc:AlternateContent>
  <xr:revisionPtr revIDLastSave="0" documentId="13_ncr:1_{D4998CDD-6B98-49B6-B3AC-9711F63662B1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<sst xmlns="http://schemas.openxmlformats.org/spreadsheetml/2006/main" count="11" uniqueCount="11">
  <si>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Flight Number</t>
  </si>
  <si>
    <t>Departure Date</t>
  </si>
  <si>
    <t>Departure Time (in HH:MM AM/PM)</t>
  </si>
  <si>
    <t>Arrival Time (in HH:MM AM/PM)</t>
  </si>
  <si>
    <t>Arrival Date</t>
  </si>
  <si>
    <t>Departure Airport</t>
  </si>
  <si>
    <t>Arrival Airport</t>
  </si>
  <si>
    <t>Price</t>
  </si>
  <si>
    <t>Total Seats Available</t>
  </si>
  <si>
    <t>Duration (Minutes)</t>
  </si>
  <si>
    <t>Flight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</si>
</sst>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4.7109375" bestFit="1" customWidth="1"/>
    <col min="3" max="3" width="34" bestFit="1" customWidth="1"/>
    <col min="4" max="4" width="11.42578125" bestFit="1" customWidth="1"/>
    <col min="5" max="5" width="34" bestFit="1" customWidth="1"/>
    <col min="6" max="6" width="16.85546875" bestFit="1" customWidth="1"/>
    <col min="7" max="7" width="13.7109375" bestFit="1" customWidth="1"/>
    <col min="9" max="9" width="19.5703125" bestFit="1" customWidth="1"/>
    <col min="10" max="10" width="18.28515625" bestFit="1" customWidth="1"/>
    <col min="11" max="11" width="10.855468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1">
    <dataValidation type="list" allowBlank="1" showInputMessage="1" showErrorMessage="1" sqref="K2:K1048576" xr:uid="{00000000-0002-0000-0000-000000000000}">
      <formula1>"Economy, Business, First Class"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Unmeet Patel</dc:creator>
  <cp:lastModifiedBy>Unmeet Patel</cp:lastModifiedBy>
  <dcterms:created xsi:type="dcterms:W3CDTF">2025-10-20T18:19:46Z</dcterms:created>
  <dcterms:modified xsi:type="dcterms:W3CDTF">2025-10-20T18:51:07Z</dcterms:modified>
</cp:coreProperties>
</file>