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b3\PowerBI Course\Kaizen Dummy Data\"/>
    </mc:Choice>
  </mc:AlternateContent>
  <xr:revisionPtr revIDLastSave="0" documentId="13_ncr:1_{3BE05158-2D82-471A-AA76-919DCD5860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7" i="1" l="1"/>
  <c r="A100" i="1" s="1"/>
  <c r="A133" i="1" s="1"/>
  <c r="A166" i="1" s="1"/>
  <c r="A199" i="1" s="1"/>
  <c r="A232" i="1" s="1"/>
  <c r="A265" i="1" s="1"/>
  <c r="A298" i="1" s="1"/>
  <c r="A331" i="1" s="1"/>
  <c r="A364" i="1" s="1"/>
  <c r="A397" i="1" s="1"/>
  <c r="A430" i="1" s="1"/>
  <c r="A463" i="1" s="1"/>
  <c r="A496" i="1" s="1"/>
  <c r="A529" i="1" s="1"/>
  <c r="A562" i="1" s="1"/>
  <c r="A595" i="1" s="1"/>
  <c r="A628" i="1" s="1"/>
  <c r="A661" i="1" s="1"/>
  <c r="A694" i="1" s="1"/>
  <c r="A727" i="1" s="1"/>
  <c r="A760" i="1" s="1"/>
  <c r="A793" i="1" s="1"/>
  <c r="A826" i="1" s="1"/>
  <c r="A859" i="1" s="1"/>
  <c r="A892" i="1" s="1"/>
  <c r="A925" i="1" s="1"/>
  <c r="A958" i="1" s="1"/>
  <c r="A991" i="1" s="1"/>
  <c r="A1024" i="1" s="1"/>
  <c r="A1057" i="1" s="1"/>
  <c r="A1090" i="1" s="1"/>
  <c r="A1123" i="1" s="1"/>
  <c r="A1156" i="1" s="1"/>
  <c r="A1189" i="1" s="1"/>
  <c r="A1222" i="1" s="1"/>
  <c r="A1255" i="1" s="1"/>
  <c r="A1288" i="1" s="1"/>
  <c r="A1321" i="1" s="1"/>
  <c r="A1354" i="1" s="1"/>
  <c r="A1387" i="1" s="1"/>
  <c r="A1420" i="1" s="1"/>
  <c r="A1453" i="1" s="1"/>
  <c r="A1486" i="1" s="1"/>
  <c r="A1519" i="1" s="1"/>
  <c r="A1552" i="1" s="1"/>
  <c r="A1585" i="1" s="1"/>
  <c r="A1618" i="1" s="1"/>
  <c r="A1651" i="1" s="1"/>
  <c r="A1684" i="1" s="1"/>
  <c r="A1717" i="1" s="1"/>
  <c r="A1750" i="1" s="1"/>
  <c r="A1783" i="1" s="1"/>
  <c r="A1816" i="1" s="1"/>
  <c r="A1849" i="1" s="1"/>
  <c r="A1882" i="1" s="1"/>
  <c r="A1915" i="1" s="1"/>
  <c r="A1948" i="1" s="1"/>
  <c r="A1981" i="1" s="1"/>
  <c r="A2014" i="1" s="1"/>
  <c r="A2047" i="1" s="1"/>
  <c r="A2080" i="1" s="1"/>
  <c r="A2113" i="1" s="1"/>
  <c r="A2146" i="1" s="1"/>
  <c r="A2179" i="1" s="1"/>
  <c r="A2212" i="1" s="1"/>
  <c r="A2245" i="1" s="1"/>
  <c r="A2278" i="1" s="1"/>
  <c r="A2311" i="1" s="1"/>
  <c r="A2344" i="1" s="1"/>
  <c r="A2377" i="1" s="1"/>
  <c r="A2410" i="1" s="1"/>
  <c r="A2443" i="1" s="1"/>
  <c r="A2476" i="1" s="1"/>
  <c r="A2509" i="1" s="1"/>
  <c r="A2542" i="1" s="1"/>
  <c r="A2575" i="1" s="1"/>
  <c r="A2608" i="1" s="1"/>
  <c r="A2641" i="1" s="1"/>
  <c r="A2674" i="1" s="1"/>
  <c r="A2707" i="1" s="1"/>
  <c r="A2740" i="1" s="1"/>
  <c r="A2773" i="1" s="1"/>
  <c r="A2806" i="1" s="1"/>
  <c r="A2839" i="1" s="1"/>
  <c r="A2872" i="1" s="1"/>
  <c r="A2905" i="1" s="1"/>
  <c r="A2938" i="1" s="1"/>
  <c r="A2971" i="1" s="1"/>
  <c r="A3004" i="1" s="1"/>
  <c r="A3037" i="1" s="1"/>
  <c r="A3070" i="1" s="1"/>
  <c r="A3103" i="1" s="1"/>
  <c r="A3136" i="1" s="1"/>
  <c r="A3169" i="1" s="1"/>
  <c r="A3202" i="1" s="1"/>
  <c r="A3235" i="1" s="1"/>
  <c r="A3268" i="1" s="1"/>
  <c r="A3301" i="1" s="1"/>
  <c r="A3334" i="1" s="1"/>
  <c r="A3367" i="1" s="1"/>
  <c r="A3400" i="1" s="1"/>
  <c r="A3433" i="1" s="1"/>
  <c r="A3466" i="1" s="1"/>
  <c r="A3499" i="1" s="1"/>
  <c r="A3532" i="1" s="1"/>
  <c r="A3565" i="1" s="1"/>
  <c r="A3598" i="1" s="1"/>
  <c r="A3631" i="1" s="1"/>
  <c r="A3664" i="1" s="1"/>
  <c r="A3697" i="1" s="1"/>
  <c r="A3730" i="1" s="1"/>
  <c r="A3763" i="1" s="1"/>
  <c r="A3796" i="1" s="1"/>
  <c r="A3829" i="1" s="1"/>
  <c r="A3862" i="1" s="1"/>
  <c r="A3895" i="1" s="1"/>
  <c r="A3928" i="1" s="1"/>
  <c r="A3961" i="1" s="1"/>
  <c r="A3994" i="1" s="1"/>
  <c r="A4027" i="1" s="1"/>
  <c r="A4060" i="1" s="1"/>
  <c r="A4093" i="1" s="1"/>
  <c r="A4126" i="1" s="1"/>
  <c r="A4159" i="1" s="1"/>
  <c r="A4192" i="1" s="1"/>
  <c r="A4225" i="1" s="1"/>
  <c r="A4258" i="1" s="1"/>
  <c r="A4291" i="1" s="1"/>
  <c r="A4324" i="1" s="1"/>
  <c r="A4357" i="1" s="1"/>
  <c r="A4390" i="1" s="1"/>
  <c r="A4423" i="1" s="1"/>
  <c r="A4456" i="1" s="1"/>
  <c r="A4489" i="1" s="1"/>
  <c r="A4522" i="1" s="1"/>
  <c r="A4555" i="1" s="1"/>
  <c r="A4588" i="1" s="1"/>
  <c r="A4621" i="1" s="1"/>
  <c r="A4654" i="1" s="1"/>
  <c r="A4687" i="1" s="1"/>
  <c r="A4720" i="1" s="1"/>
  <c r="A4753" i="1" s="1"/>
  <c r="A4786" i="1" s="1"/>
  <c r="A4819" i="1" s="1"/>
  <c r="A4852" i="1" s="1"/>
  <c r="A4885" i="1" s="1"/>
  <c r="A4918" i="1" s="1"/>
  <c r="A4951" i="1" s="1"/>
  <c r="A4984" i="1" s="1"/>
  <c r="A5017" i="1" s="1"/>
  <c r="A5050" i="1" s="1"/>
  <c r="A5083" i="1" s="1"/>
  <c r="A5116" i="1" s="1"/>
  <c r="A5149" i="1" s="1"/>
  <c r="A5182" i="1" s="1"/>
  <c r="A5215" i="1" s="1"/>
  <c r="A5248" i="1" s="1"/>
  <c r="A5281" i="1" s="1"/>
  <c r="A5314" i="1" s="1"/>
  <c r="A5347" i="1" s="1"/>
  <c r="A5380" i="1" s="1"/>
  <c r="A5413" i="1" s="1"/>
  <c r="A5446" i="1" s="1"/>
  <c r="A5479" i="1" s="1"/>
  <c r="A5512" i="1" s="1"/>
  <c r="A5545" i="1" s="1"/>
  <c r="A5578" i="1" s="1"/>
  <c r="A5611" i="1" s="1"/>
  <c r="A5644" i="1" s="1"/>
  <c r="A5677" i="1" s="1"/>
  <c r="A5710" i="1" s="1"/>
  <c r="A5743" i="1" s="1"/>
  <c r="A5776" i="1" s="1"/>
  <c r="A5809" i="1" s="1"/>
  <c r="A5842" i="1" s="1"/>
  <c r="A5875" i="1" s="1"/>
  <c r="A5908" i="1" s="1"/>
  <c r="A5941" i="1" s="1"/>
  <c r="A5974" i="1" s="1"/>
  <c r="A66" i="1"/>
  <c r="A99" i="1" s="1"/>
  <c r="A132" i="1" s="1"/>
  <c r="A165" i="1" s="1"/>
  <c r="A198" i="1" s="1"/>
  <c r="A231" i="1" s="1"/>
  <c r="A264" i="1" s="1"/>
  <c r="A297" i="1" s="1"/>
  <c r="A330" i="1" s="1"/>
  <c r="A363" i="1" s="1"/>
  <c r="A396" i="1" s="1"/>
  <c r="A429" i="1" s="1"/>
  <c r="A462" i="1" s="1"/>
  <c r="A495" i="1" s="1"/>
  <c r="A528" i="1" s="1"/>
  <c r="A561" i="1" s="1"/>
  <c r="A594" i="1" s="1"/>
  <c r="A627" i="1" s="1"/>
  <c r="A660" i="1" s="1"/>
  <c r="A693" i="1" s="1"/>
  <c r="A726" i="1" s="1"/>
  <c r="A759" i="1" s="1"/>
  <c r="A792" i="1" s="1"/>
  <c r="A825" i="1" s="1"/>
  <c r="A858" i="1" s="1"/>
  <c r="A891" i="1" s="1"/>
  <c r="A924" i="1" s="1"/>
  <c r="A957" i="1" s="1"/>
  <c r="A990" i="1" s="1"/>
  <c r="A1023" i="1" s="1"/>
  <c r="A1056" i="1" s="1"/>
  <c r="A1089" i="1" s="1"/>
  <c r="A1122" i="1" s="1"/>
  <c r="A1155" i="1" s="1"/>
  <c r="A1188" i="1" s="1"/>
  <c r="A1221" i="1" s="1"/>
  <c r="A1254" i="1" s="1"/>
  <c r="A1287" i="1" s="1"/>
  <c r="A1320" i="1" s="1"/>
  <c r="A1353" i="1" s="1"/>
  <c r="A1386" i="1" s="1"/>
  <c r="A1419" i="1" s="1"/>
  <c r="A1452" i="1" s="1"/>
  <c r="A1485" i="1" s="1"/>
  <c r="A1518" i="1" s="1"/>
  <c r="A1551" i="1" s="1"/>
  <c r="A1584" i="1" s="1"/>
  <c r="A1617" i="1" s="1"/>
  <c r="A1650" i="1" s="1"/>
  <c r="A1683" i="1" s="1"/>
  <c r="A1716" i="1" s="1"/>
  <c r="A1749" i="1" s="1"/>
  <c r="A1782" i="1" s="1"/>
  <c r="A1815" i="1" s="1"/>
  <c r="A1848" i="1" s="1"/>
  <c r="A1881" i="1" s="1"/>
  <c r="A1914" i="1" s="1"/>
  <c r="A1947" i="1" s="1"/>
  <c r="A1980" i="1" s="1"/>
  <c r="A2013" i="1" s="1"/>
  <c r="A2046" i="1" s="1"/>
  <c r="A2079" i="1" s="1"/>
  <c r="A2112" i="1" s="1"/>
  <c r="A2145" i="1" s="1"/>
  <c r="A2178" i="1" s="1"/>
  <c r="A2211" i="1" s="1"/>
  <c r="A2244" i="1" s="1"/>
  <c r="A2277" i="1" s="1"/>
  <c r="A2310" i="1" s="1"/>
  <c r="A2343" i="1" s="1"/>
  <c r="A2376" i="1" s="1"/>
  <c r="A2409" i="1" s="1"/>
  <c r="A2442" i="1" s="1"/>
  <c r="A2475" i="1" s="1"/>
  <c r="A2508" i="1" s="1"/>
  <c r="A2541" i="1" s="1"/>
  <c r="A2574" i="1" s="1"/>
  <c r="A2607" i="1" s="1"/>
  <c r="A2640" i="1" s="1"/>
  <c r="A2673" i="1" s="1"/>
  <c r="A2706" i="1" s="1"/>
  <c r="A2739" i="1" s="1"/>
  <c r="A2772" i="1" s="1"/>
  <c r="A2805" i="1" s="1"/>
  <c r="A2838" i="1" s="1"/>
  <c r="A2871" i="1" s="1"/>
  <c r="A2904" i="1" s="1"/>
  <c r="A2937" i="1" s="1"/>
  <c r="A2970" i="1" s="1"/>
  <c r="A3003" i="1" s="1"/>
  <c r="A3036" i="1" s="1"/>
  <c r="A3069" i="1" s="1"/>
  <c r="A3102" i="1" s="1"/>
  <c r="A3135" i="1" s="1"/>
  <c r="A3168" i="1" s="1"/>
  <c r="A3201" i="1" s="1"/>
  <c r="A3234" i="1" s="1"/>
  <c r="A3267" i="1" s="1"/>
  <c r="A3300" i="1" s="1"/>
  <c r="A3333" i="1" s="1"/>
  <c r="A3366" i="1" s="1"/>
  <c r="A3399" i="1" s="1"/>
  <c r="A3432" i="1" s="1"/>
  <c r="A3465" i="1" s="1"/>
  <c r="A3498" i="1" s="1"/>
  <c r="A3531" i="1" s="1"/>
  <c r="A3564" i="1" s="1"/>
  <c r="A3597" i="1" s="1"/>
  <c r="A3630" i="1" s="1"/>
  <c r="A3663" i="1" s="1"/>
  <c r="A3696" i="1" s="1"/>
  <c r="A3729" i="1" s="1"/>
  <c r="A3762" i="1" s="1"/>
  <c r="A3795" i="1" s="1"/>
  <c r="A3828" i="1" s="1"/>
  <c r="A3861" i="1" s="1"/>
  <c r="A3894" i="1" s="1"/>
  <c r="A3927" i="1" s="1"/>
  <c r="A3960" i="1" s="1"/>
  <c r="A3993" i="1" s="1"/>
  <c r="A4026" i="1" s="1"/>
  <c r="A4059" i="1" s="1"/>
  <c r="A4092" i="1" s="1"/>
  <c r="A4125" i="1" s="1"/>
  <c r="A4158" i="1" s="1"/>
  <c r="A4191" i="1" s="1"/>
  <c r="A4224" i="1" s="1"/>
  <c r="A4257" i="1" s="1"/>
  <c r="A4290" i="1" s="1"/>
  <c r="A4323" i="1" s="1"/>
  <c r="A4356" i="1" s="1"/>
  <c r="A4389" i="1" s="1"/>
  <c r="A4422" i="1" s="1"/>
  <c r="A4455" i="1" s="1"/>
  <c r="A4488" i="1" s="1"/>
  <c r="A4521" i="1" s="1"/>
  <c r="A4554" i="1" s="1"/>
  <c r="A4587" i="1" s="1"/>
  <c r="A4620" i="1" s="1"/>
  <c r="A4653" i="1" s="1"/>
  <c r="A4686" i="1" s="1"/>
  <c r="A4719" i="1" s="1"/>
  <c r="A4752" i="1" s="1"/>
  <c r="A4785" i="1" s="1"/>
  <c r="A4818" i="1" s="1"/>
  <c r="A4851" i="1" s="1"/>
  <c r="A4884" i="1" s="1"/>
  <c r="A4917" i="1" s="1"/>
  <c r="A4950" i="1" s="1"/>
  <c r="A4983" i="1" s="1"/>
  <c r="A5016" i="1" s="1"/>
  <c r="A5049" i="1" s="1"/>
  <c r="A5082" i="1" s="1"/>
  <c r="A5115" i="1" s="1"/>
  <c r="A5148" i="1" s="1"/>
  <c r="A5181" i="1" s="1"/>
  <c r="A5214" i="1" s="1"/>
  <c r="A5247" i="1" s="1"/>
  <c r="A5280" i="1" s="1"/>
  <c r="A5313" i="1" s="1"/>
  <c r="A5346" i="1" s="1"/>
  <c r="A5379" i="1" s="1"/>
  <c r="A5412" i="1" s="1"/>
  <c r="A5445" i="1" s="1"/>
  <c r="A5478" i="1" s="1"/>
  <c r="A5511" i="1" s="1"/>
  <c r="A5544" i="1" s="1"/>
  <c r="A5577" i="1" s="1"/>
  <c r="A5610" i="1" s="1"/>
  <c r="A5643" i="1" s="1"/>
  <c r="A5676" i="1" s="1"/>
  <c r="A5709" i="1" s="1"/>
  <c r="A5742" i="1" s="1"/>
  <c r="A5775" i="1" s="1"/>
  <c r="A5808" i="1" s="1"/>
  <c r="A5841" i="1" s="1"/>
  <c r="A5874" i="1" s="1"/>
  <c r="A5907" i="1" s="1"/>
  <c r="A5940" i="1" s="1"/>
  <c r="A5973" i="1" s="1"/>
  <c r="A65" i="1"/>
  <c r="A98" i="1" s="1"/>
  <c r="A131" i="1" s="1"/>
  <c r="A164" i="1" s="1"/>
  <c r="A197" i="1" s="1"/>
  <c r="A230" i="1" s="1"/>
  <c r="A263" i="1" s="1"/>
  <c r="A296" i="1" s="1"/>
  <c r="A329" i="1" s="1"/>
  <c r="A362" i="1" s="1"/>
  <c r="A395" i="1" s="1"/>
  <c r="A428" i="1" s="1"/>
  <c r="A461" i="1" s="1"/>
  <c r="A494" i="1" s="1"/>
  <c r="A527" i="1" s="1"/>
  <c r="A560" i="1" s="1"/>
  <c r="A593" i="1" s="1"/>
  <c r="A626" i="1" s="1"/>
  <c r="A659" i="1" s="1"/>
  <c r="A692" i="1" s="1"/>
  <c r="A725" i="1" s="1"/>
  <c r="A758" i="1" s="1"/>
  <c r="A791" i="1" s="1"/>
  <c r="A824" i="1" s="1"/>
  <c r="A857" i="1" s="1"/>
  <c r="A890" i="1" s="1"/>
  <c r="A923" i="1" s="1"/>
  <c r="A956" i="1" s="1"/>
  <c r="A989" i="1" s="1"/>
  <c r="A1022" i="1" s="1"/>
  <c r="A1055" i="1" s="1"/>
  <c r="A1088" i="1" s="1"/>
  <c r="A1121" i="1" s="1"/>
  <c r="A1154" i="1" s="1"/>
  <c r="A1187" i="1" s="1"/>
  <c r="A1220" i="1" s="1"/>
  <c r="A1253" i="1" s="1"/>
  <c r="A1286" i="1" s="1"/>
  <c r="A1319" i="1" s="1"/>
  <c r="A1352" i="1" s="1"/>
  <c r="A1385" i="1" s="1"/>
  <c r="A1418" i="1" s="1"/>
  <c r="A1451" i="1" s="1"/>
  <c r="A1484" i="1" s="1"/>
  <c r="A1517" i="1" s="1"/>
  <c r="A1550" i="1" s="1"/>
  <c r="A1583" i="1" s="1"/>
  <c r="A1616" i="1" s="1"/>
  <c r="A1649" i="1" s="1"/>
  <c r="A1682" i="1" s="1"/>
  <c r="A1715" i="1" s="1"/>
  <c r="A1748" i="1" s="1"/>
  <c r="A1781" i="1" s="1"/>
  <c r="A1814" i="1" s="1"/>
  <c r="A1847" i="1" s="1"/>
  <c r="A1880" i="1" s="1"/>
  <c r="A1913" i="1" s="1"/>
  <c r="A1946" i="1" s="1"/>
  <c r="A1979" i="1" s="1"/>
  <c r="A2012" i="1" s="1"/>
  <c r="A2045" i="1" s="1"/>
  <c r="A2078" i="1" s="1"/>
  <c r="A2111" i="1" s="1"/>
  <c r="A2144" i="1" s="1"/>
  <c r="A2177" i="1" s="1"/>
  <c r="A2210" i="1" s="1"/>
  <c r="A2243" i="1" s="1"/>
  <c r="A2276" i="1" s="1"/>
  <c r="A2309" i="1" s="1"/>
  <c r="A2342" i="1" s="1"/>
  <c r="A2375" i="1" s="1"/>
  <c r="A2408" i="1" s="1"/>
  <c r="A2441" i="1" s="1"/>
  <c r="A2474" i="1" s="1"/>
  <c r="A2507" i="1" s="1"/>
  <c r="A2540" i="1" s="1"/>
  <c r="A2573" i="1" s="1"/>
  <c r="A2606" i="1" s="1"/>
  <c r="A2639" i="1" s="1"/>
  <c r="A2672" i="1" s="1"/>
  <c r="A2705" i="1" s="1"/>
  <c r="A2738" i="1" s="1"/>
  <c r="A2771" i="1" s="1"/>
  <c r="A2804" i="1" s="1"/>
  <c r="A2837" i="1" s="1"/>
  <c r="A2870" i="1" s="1"/>
  <c r="A2903" i="1" s="1"/>
  <c r="A2936" i="1" s="1"/>
  <c r="A2969" i="1" s="1"/>
  <c r="A3002" i="1" s="1"/>
  <c r="A3035" i="1" s="1"/>
  <c r="A3068" i="1" s="1"/>
  <c r="A3101" i="1" s="1"/>
  <c r="A3134" i="1" s="1"/>
  <c r="A3167" i="1" s="1"/>
  <c r="A3200" i="1" s="1"/>
  <c r="A3233" i="1" s="1"/>
  <c r="A3266" i="1" s="1"/>
  <c r="A3299" i="1" s="1"/>
  <c r="A3332" i="1" s="1"/>
  <c r="A3365" i="1" s="1"/>
  <c r="A3398" i="1" s="1"/>
  <c r="A3431" i="1" s="1"/>
  <c r="A3464" i="1" s="1"/>
  <c r="A3497" i="1" s="1"/>
  <c r="A3530" i="1" s="1"/>
  <c r="A3563" i="1" s="1"/>
  <c r="A3596" i="1" s="1"/>
  <c r="A3629" i="1" s="1"/>
  <c r="A3662" i="1" s="1"/>
  <c r="A3695" i="1" s="1"/>
  <c r="A3728" i="1" s="1"/>
  <c r="A3761" i="1" s="1"/>
  <c r="A3794" i="1" s="1"/>
  <c r="A3827" i="1" s="1"/>
  <c r="A3860" i="1" s="1"/>
  <c r="A3893" i="1" s="1"/>
  <c r="A3926" i="1" s="1"/>
  <c r="A3959" i="1" s="1"/>
  <c r="A3992" i="1" s="1"/>
  <c r="A4025" i="1" s="1"/>
  <c r="A4058" i="1" s="1"/>
  <c r="A4091" i="1" s="1"/>
  <c r="A4124" i="1" s="1"/>
  <c r="A4157" i="1" s="1"/>
  <c r="A4190" i="1" s="1"/>
  <c r="A4223" i="1" s="1"/>
  <c r="A4256" i="1" s="1"/>
  <c r="A4289" i="1" s="1"/>
  <c r="A4322" i="1" s="1"/>
  <c r="A4355" i="1" s="1"/>
  <c r="A4388" i="1" s="1"/>
  <c r="A4421" i="1" s="1"/>
  <c r="A4454" i="1" s="1"/>
  <c r="A4487" i="1" s="1"/>
  <c r="A4520" i="1" s="1"/>
  <c r="A4553" i="1" s="1"/>
  <c r="A4586" i="1" s="1"/>
  <c r="A4619" i="1" s="1"/>
  <c r="A4652" i="1" s="1"/>
  <c r="A4685" i="1" s="1"/>
  <c r="A4718" i="1" s="1"/>
  <c r="A4751" i="1" s="1"/>
  <c r="A4784" i="1" s="1"/>
  <c r="A4817" i="1" s="1"/>
  <c r="A4850" i="1" s="1"/>
  <c r="A4883" i="1" s="1"/>
  <c r="A4916" i="1" s="1"/>
  <c r="A4949" i="1" s="1"/>
  <c r="A4982" i="1" s="1"/>
  <c r="A5015" i="1" s="1"/>
  <c r="A5048" i="1" s="1"/>
  <c r="A5081" i="1" s="1"/>
  <c r="A5114" i="1" s="1"/>
  <c r="A5147" i="1" s="1"/>
  <c r="A5180" i="1" s="1"/>
  <c r="A5213" i="1" s="1"/>
  <c r="A5246" i="1" s="1"/>
  <c r="A5279" i="1" s="1"/>
  <c r="A5312" i="1" s="1"/>
  <c r="A5345" i="1" s="1"/>
  <c r="A5378" i="1" s="1"/>
  <c r="A5411" i="1" s="1"/>
  <c r="A5444" i="1" s="1"/>
  <c r="A5477" i="1" s="1"/>
  <c r="A5510" i="1" s="1"/>
  <c r="A5543" i="1" s="1"/>
  <c r="A5576" i="1" s="1"/>
  <c r="A5609" i="1" s="1"/>
  <c r="A5642" i="1" s="1"/>
  <c r="A5675" i="1" s="1"/>
  <c r="A5708" i="1" s="1"/>
  <c r="A5741" i="1" s="1"/>
  <c r="A5774" i="1" s="1"/>
  <c r="A5807" i="1" s="1"/>
  <c r="A5840" i="1" s="1"/>
  <c r="A5873" i="1" s="1"/>
  <c r="A5906" i="1" s="1"/>
  <c r="A5939" i="1" s="1"/>
  <c r="A5972" i="1" s="1"/>
  <c r="A64" i="1"/>
  <c r="A97" i="1" s="1"/>
  <c r="A130" i="1" s="1"/>
  <c r="A163" i="1" s="1"/>
  <c r="A196" i="1" s="1"/>
  <c r="A229" i="1" s="1"/>
  <c r="A262" i="1" s="1"/>
  <c r="A295" i="1" s="1"/>
  <c r="A328" i="1" s="1"/>
  <c r="A361" i="1" s="1"/>
  <c r="A394" i="1" s="1"/>
  <c r="A427" i="1" s="1"/>
  <c r="A460" i="1" s="1"/>
  <c r="A493" i="1" s="1"/>
  <c r="A526" i="1" s="1"/>
  <c r="A559" i="1" s="1"/>
  <c r="A592" i="1" s="1"/>
  <c r="A625" i="1" s="1"/>
  <c r="A658" i="1" s="1"/>
  <c r="A691" i="1" s="1"/>
  <c r="A724" i="1" s="1"/>
  <c r="A757" i="1" s="1"/>
  <c r="A790" i="1" s="1"/>
  <c r="A823" i="1" s="1"/>
  <c r="A856" i="1" s="1"/>
  <c r="A889" i="1" s="1"/>
  <c r="A922" i="1" s="1"/>
  <c r="A955" i="1" s="1"/>
  <c r="A988" i="1" s="1"/>
  <c r="A1021" i="1" s="1"/>
  <c r="A1054" i="1" s="1"/>
  <c r="A1087" i="1" s="1"/>
  <c r="A1120" i="1" s="1"/>
  <c r="A1153" i="1" s="1"/>
  <c r="A1186" i="1" s="1"/>
  <c r="A1219" i="1" s="1"/>
  <c r="A1252" i="1" s="1"/>
  <c r="A1285" i="1" s="1"/>
  <c r="A1318" i="1" s="1"/>
  <c r="A1351" i="1" s="1"/>
  <c r="A1384" i="1" s="1"/>
  <c r="A1417" i="1" s="1"/>
  <c r="A1450" i="1" s="1"/>
  <c r="A1483" i="1" s="1"/>
  <c r="A1516" i="1" s="1"/>
  <c r="A1549" i="1" s="1"/>
  <c r="A1582" i="1" s="1"/>
  <c r="A1615" i="1" s="1"/>
  <c r="A1648" i="1" s="1"/>
  <c r="A1681" i="1" s="1"/>
  <c r="A1714" i="1" s="1"/>
  <c r="A1747" i="1" s="1"/>
  <c r="A1780" i="1" s="1"/>
  <c r="A1813" i="1" s="1"/>
  <c r="A1846" i="1" s="1"/>
  <c r="A1879" i="1" s="1"/>
  <c r="A1912" i="1" s="1"/>
  <c r="A1945" i="1" s="1"/>
  <c r="A1978" i="1" s="1"/>
  <c r="A2011" i="1" s="1"/>
  <c r="A2044" i="1" s="1"/>
  <c r="A2077" i="1" s="1"/>
  <c r="A2110" i="1" s="1"/>
  <c r="A2143" i="1" s="1"/>
  <c r="A2176" i="1" s="1"/>
  <c r="A2209" i="1" s="1"/>
  <c r="A2242" i="1" s="1"/>
  <c r="A2275" i="1" s="1"/>
  <c r="A2308" i="1" s="1"/>
  <c r="A2341" i="1" s="1"/>
  <c r="A2374" i="1" s="1"/>
  <c r="A2407" i="1" s="1"/>
  <c r="A2440" i="1" s="1"/>
  <c r="A2473" i="1" s="1"/>
  <c r="A2506" i="1" s="1"/>
  <c r="A2539" i="1" s="1"/>
  <c r="A2572" i="1" s="1"/>
  <c r="A2605" i="1" s="1"/>
  <c r="A2638" i="1" s="1"/>
  <c r="A2671" i="1" s="1"/>
  <c r="A2704" i="1" s="1"/>
  <c r="A2737" i="1" s="1"/>
  <c r="A2770" i="1" s="1"/>
  <c r="A2803" i="1" s="1"/>
  <c r="A2836" i="1" s="1"/>
  <c r="A2869" i="1" s="1"/>
  <c r="A2902" i="1" s="1"/>
  <c r="A2935" i="1" s="1"/>
  <c r="A2968" i="1" s="1"/>
  <c r="A3001" i="1" s="1"/>
  <c r="A3034" i="1" s="1"/>
  <c r="A3067" i="1" s="1"/>
  <c r="A3100" i="1" s="1"/>
  <c r="A3133" i="1" s="1"/>
  <c r="A3166" i="1" s="1"/>
  <c r="A3199" i="1" s="1"/>
  <c r="A3232" i="1" s="1"/>
  <c r="A3265" i="1" s="1"/>
  <c r="A3298" i="1" s="1"/>
  <c r="A3331" i="1" s="1"/>
  <c r="A3364" i="1" s="1"/>
  <c r="A3397" i="1" s="1"/>
  <c r="A3430" i="1" s="1"/>
  <c r="A3463" i="1" s="1"/>
  <c r="A3496" i="1" s="1"/>
  <c r="A3529" i="1" s="1"/>
  <c r="A3562" i="1" s="1"/>
  <c r="A3595" i="1" s="1"/>
  <c r="A3628" i="1" s="1"/>
  <c r="A3661" i="1" s="1"/>
  <c r="A3694" i="1" s="1"/>
  <c r="A3727" i="1" s="1"/>
  <c r="A3760" i="1" s="1"/>
  <c r="A3793" i="1" s="1"/>
  <c r="A3826" i="1" s="1"/>
  <c r="A3859" i="1" s="1"/>
  <c r="A3892" i="1" s="1"/>
  <c r="A3925" i="1" s="1"/>
  <c r="A3958" i="1" s="1"/>
  <c r="A3991" i="1" s="1"/>
  <c r="A4024" i="1" s="1"/>
  <c r="A4057" i="1" s="1"/>
  <c r="A4090" i="1" s="1"/>
  <c r="A4123" i="1" s="1"/>
  <c r="A4156" i="1" s="1"/>
  <c r="A4189" i="1" s="1"/>
  <c r="A4222" i="1" s="1"/>
  <c r="A4255" i="1" s="1"/>
  <c r="A4288" i="1" s="1"/>
  <c r="A4321" i="1" s="1"/>
  <c r="A4354" i="1" s="1"/>
  <c r="A4387" i="1" s="1"/>
  <c r="A4420" i="1" s="1"/>
  <c r="A4453" i="1" s="1"/>
  <c r="A4486" i="1" s="1"/>
  <c r="A4519" i="1" s="1"/>
  <c r="A4552" i="1" s="1"/>
  <c r="A4585" i="1" s="1"/>
  <c r="A4618" i="1" s="1"/>
  <c r="A4651" i="1" s="1"/>
  <c r="A4684" i="1" s="1"/>
  <c r="A4717" i="1" s="1"/>
  <c r="A4750" i="1" s="1"/>
  <c r="A4783" i="1" s="1"/>
  <c r="A4816" i="1" s="1"/>
  <c r="A4849" i="1" s="1"/>
  <c r="A4882" i="1" s="1"/>
  <c r="A4915" i="1" s="1"/>
  <c r="A4948" i="1" s="1"/>
  <c r="A4981" i="1" s="1"/>
  <c r="A5014" i="1" s="1"/>
  <c r="A5047" i="1" s="1"/>
  <c r="A5080" i="1" s="1"/>
  <c r="A5113" i="1" s="1"/>
  <c r="A5146" i="1" s="1"/>
  <c r="A5179" i="1" s="1"/>
  <c r="A5212" i="1" s="1"/>
  <c r="A5245" i="1" s="1"/>
  <c r="A5278" i="1" s="1"/>
  <c r="A5311" i="1" s="1"/>
  <c r="A5344" i="1" s="1"/>
  <c r="A5377" i="1" s="1"/>
  <c r="A5410" i="1" s="1"/>
  <c r="A5443" i="1" s="1"/>
  <c r="A5476" i="1" s="1"/>
  <c r="A5509" i="1" s="1"/>
  <c r="A5542" i="1" s="1"/>
  <c r="A5575" i="1" s="1"/>
  <c r="A5608" i="1" s="1"/>
  <c r="A5641" i="1" s="1"/>
  <c r="A5674" i="1" s="1"/>
  <c r="A5707" i="1" s="1"/>
  <c r="A5740" i="1" s="1"/>
  <c r="A5773" i="1" s="1"/>
  <c r="A5806" i="1" s="1"/>
  <c r="A5839" i="1" s="1"/>
  <c r="A5872" i="1" s="1"/>
  <c r="A5905" i="1" s="1"/>
  <c r="A5938" i="1" s="1"/>
  <c r="A5971" i="1" s="1"/>
  <c r="A63" i="1"/>
  <c r="A96" i="1" s="1"/>
  <c r="A129" i="1" s="1"/>
  <c r="A162" i="1" s="1"/>
  <c r="A195" i="1" s="1"/>
  <c r="A228" i="1" s="1"/>
  <c r="A261" i="1" s="1"/>
  <c r="A294" i="1" s="1"/>
  <c r="A327" i="1" s="1"/>
  <c r="A360" i="1" s="1"/>
  <c r="A393" i="1" s="1"/>
  <c r="A426" i="1" s="1"/>
  <c r="A459" i="1" s="1"/>
  <c r="A492" i="1" s="1"/>
  <c r="A525" i="1" s="1"/>
  <c r="A558" i="1" s="1"/>
  <c r="A591" i="1" s="1"/>
  <c r="A624" i="1" s="1"/>
  <c r="A657" i="1" s="1"/>
  <c r="A690" i="1" s="1"/>
  <c r="A723" i="1" s="1"/>
  <c r="A756" i="1" s="1"/>
  <c r="A789" i="1" s="1"/>
  <c r="A822" i="1" s="1"/>
  <c r="A855" i="1" s="1"/>
  <c r="A888" i="1" s="1"/>
  <c r="A921" i="1" s="1"/>
  <c r="A954" i="1" s="1"/>
  <c r="A987" i="1" s="1"/>
  <c r="A1020" i="1" s="1"/>
  <c r="A1053" i="1" s="1"/>
  <c r="A1086" i="1" s="1"/>
  <c r="A1119" i="1" s="1"/>
  <c r="A1152" i="1" s="1"/>
  <c r="A1185" i="1" s="1"/>
  <c r="A1218" i="1" s="1"/>
  <c r="A1251" i="1" s="1"/>
  <c r="A1284" i="1" s="1"/>
  <c r="A1317" i="1" s="1"/>
  <c r="A1350" i="1" s="1"/>
  <c r="A1383" i="1" s="1"/>
  <c r="A1416" i="1" s="1"/>
  <c r="A1449" i="1" s="1"/>
  <c r="A1482" i="1" s="1"/>
  <c r="A1515" i="1" s="1"/>
  <c r="A1548" i="1" s="1"/>
  <c r="A1581" i="1" s="1"/>
  <c r="A1614" i="1" s="1"/>
  <c r="A1647" i="1" s="1"/>
  <c r="A1680" i="1" s="1"/>
  <c r="A1713" i="1" s="1"/>
  <c r="A1746" i="1" s="1"/>
  <c r="A1779" i="1" s="1"/>
  <c r="A1812" i="1" s="1"/>
  <c r="A1845" i="1" s="1"/>
  <c r="A1878" i="1" s="1"/>
  <c r="A1911" i="1" s="1"/>
  <c r="A1944" i="1" s="1"/>
  <c r="A1977" i="1" s="1"/>
  <c r="A2010" i="1" s="1"/>
  <c r="A2043" i="1" s="1"/>
  <c r="A2076" i="1" s="1"/>
  <c r="A2109" i="1" s="1"/>
  <c r="A2142" i="1" s="1"/>
  <c r="A2175" i="1" s="1"/>
  <c r="A2208" i="1" s="1"/>
  <c r="A2241" i="1" s="1"/>
  <c r="A2274" i="1" s="1"/>
  <c r="A2307" i="1" s="1"/>
  <c r="A2340" i="1" s="1"/>
  <c r="A2373" i="1" s="1"/>
  <c r="A2406" i="1" s="1"/>
  <c r="A2439" i="1" s="1"/>
  <c r="A2472" i="1" s="1"/>
  <c r="A2505" i="1" s="1"/>
  <c r="A2538" i="1" s="1"/>
  <c r="A2571" i="1" s="1"/>
  <c r="A2604" i="1" s="1"/>
  <c r="A2637" i="1" s="1"/>
  <c r="A2670" i="1" s="1"/>
  <c r="A2703" i="1" s="1"/>
  <c r="A2736" i="1" s="1"/>
  <c r="A2769" i="1" s="1"/>
  <c r="A2802" i="1" s="1"/>
  <c r="A2835" i="1" s="1"/>
  <c r="A2868" i="1" s="1"/>
  <c r="A2901" i="1" s="1"/>
  <c r="A2934" i="1" s="1"/>
  <c r="A2967" i="1" s="1"/>
  <c r="A3000" i="1" s="1"/>
  <c r="A3033" i="1" s="1"/>
  <c r="A3066" i="1" s="1"/>
  <c r="A3099" i="1" s="1"/>
  <c r="A3132" i="1" s="1"/>
  <c r="A3165" i="1" s="1"/>
  <c r="A3198" i="1" s="1"/>
  <c r="A3231" i="1" s="1"/>
  <c r="A3264" i="1" s="1"/>
  <c r="A3297" i="1" s="1"/>
  <c r="A3330" i="1" s="1"/>
  <c r="A3363" i="1" s="1"/>
  <c r="A3396" i="1" s="1"/>
  <c r="A3429" i="1" s="1"/>
  <c r="A3462" i="1" s="1"/>
  <c r="A3495" i="1" s="1"/>
  <c r="A3528" i="1" s="1"/>
  <c r="A3561" i="1" s="1"/>
  <c r="A3594" i="1" s="1"/>
  <c r="A3627" i="1" s="1"/>
  <c r="A3660" i="1" s="1"/>
  <c r="A3693" i="1" s="1"/>
  <c r="A3726" i="1" s="1"/>
  <c r="A3759" i="1" s="1"/>
  <c r="A3792" i="1" s="1"/>
  <c r="A3825" i="1" s="1"/>
  <c r="A3858" i="1" s="1"/>
  <c r="A3891" i="1" s="1"/>
  <c r="A3924" i="1" s="1"/>
  <c r="A3957" i="1" s="1"/>
  <c r="A3990" i="1" s="1"/>
  <c r="A4023" i="1" s="1"/>
  <c r="A4056" i="1" s="1"/>
  <c r="A4089" i="1" s="1"/>
  <c r="A4122" i="1" s="1"/>
  <c r="A4155" i="1" s="1"/>
  <c r="A4188" i="1" s="1"/>
  <c r="A4221" i="1" s="1"/>
  <c r="A4254" i="1" s="1"/>
  <c r="A4287" i="1" s="1"/>
  <c r="A4320" i="1" s="1"/>
  <c r="A4353" i="1" s="1"/>
  <c r="A4386" i="1" s="1"/>
  <c r="A4419" i="1" s="1"/>
  <c r="A4452" i="1" s="1"/>
  <c r="A4485" i="1" s="1"/>
  <c r="A4518" i="1" s="1"/>
  <c r="A4551" i="1" s="1"/>
  <c r="A4584" i="1" s="1"/>
  <c r="A4617" i="1" s="1"/>
  <c r="A4650" i="1" s="1"/>
  <c r="A4683" i="1" s="1"/>
  <c r="A4716" i="1" s="1"/>
  <c r="A4749" i="1" s="1"/>
  <c r="A4782" i="1" s="1"/>
  <c r="A4815" i="1" s="1"/>
  <c r="A4848" i="1" s="1"/>
  <c r="A4881" i="1" s="1"/>
  <c r="A4914" i="1" s="1"/>
  <c r="A4947" i="1" s="1"/>
  <c r="A4980" i="1" s="1"/>
  <c r="A5013" i="1" s="1"/>
  <c r="A5046" i="1" s="1"/>
  <c r="A5079" i="1" s="1"/>
  <c r="A5112" i="1" s="1"/>
  <c r="A5145" i="1" s="1"/>
  <c r="A5178" i="1" s="1"/>
  <c r="A5211" i="1" s="1"/>
  <c r="A5244" i="1" s="1"/>
  <c r="A5277" i="1" s="1"/>
  <c r="A5310" i="1" s="1"/>
  <c r="A5343" i="1" s="1"/>
  <c r="A5376" i="1" s="1"/>
  <c r="A5409" i="1" s="1"/>
  <c r="A5442" i="1" s="1"/>
  <c r="A5475" i="1" s="1"/>
  <c r="A5508" i="1" s="1"/>
  <c r="A5541" i="1" s="1"/>
  <c r="A5574" i="1" s="1"/>
  <c r="A5607" i="1" s="1"/>
  <c r="A5640" i="1" s="1"/>
  <c r="A5673" i="1" s="1"/>
  <c r="A5706" i="1" s="1"/>
  <c r="A5739" i="1" s="1"/>
  <c r="A5772" i="1" s="1"/>
  <c r="A5805" i="1" s="1"/>
  <c r="A5838" i="1" s="1"/>
  <c r="A5871" i="1" s="1"/>
  <c r="A5904" i="1" s="1"/>
  <c r="A5937" i="1" s="1"/>
  <c r="A5970" i="1" s="1"/>
  <c r="A62" i="1"/>
  <c r="A95" i="1" s="1"/>
  <c r="A128" i="1" s="1"/>
  <c r="A161" i="1" s="1"/>
  <c r="A194" i="1" s="1"/>
  <c r="A227" i="1" s="1"/>
  <c r="A260" i="1" s="1"/>
  <c r="A293" i="1" s="1"/>
  <c r="A326" i="1" s="1"/>
  <c r="A359" i="1" s="1"/>
  <c r="A392" i="1" s="1"/>
  <c r="A425" i="1" s="1"/>
  <c r="A458" i="1" s="1"/>
  <c r="A491" i="1" s="1"/>
  <c r="A524" i="1" s="1"/>
  <c r="A557" i="1" s="1"/>
  <c r="A590" i="1" s="1"/>
  <c r="A623" i="1" s="1"/>
  <c r="A656" i="1" s="1"/>
  <c r="A689" i="1" s="1"/>
  <c r="A722" i="1" s="1"/>
  <c r="A755" i="1" s="1"/>
  <c r="A788" i="1" s="1"/>
  <c r="A821" i="1" s="1"/>
  <c r="A854" i="1" s="1"/>
  <c r="A887" i="1" s="1"/>
  <c r="A920" i="1" s="1"/>
  <c r="A953" i="1" s="1"/>
  <c r="A986" i="1" s="1"/>
  <c r="A1019" i="1" s="1"/>
  <c r="A1052" i="1" s="1"/>
  <c r="A1085" i="1" s="1"/>
  <c r="A1118" i="1" s="1"/>
  <c r="A1151" i="1" s="1"/>
  <c r="A1184" i="1" s="1"/>
  <c r="A1217" i="1" s="1"/>
  <c r="A1250" i="1" s="1"/>
  <c r="A1283" i="1" s="1"/>
  <c r="A1316" i="1" s="1"/>
  <c r="A1349" i="1" s="1"/>
  <c r="A1382" i="1" s="1"/>
  <c r="A1415" i="1" s="1"/>
  <c r="A1448" i="1" s="1"/>
  <c r="A1481" i="1" s="1"/>
  <c r="A1514" i="1" s="1"/>
  <c r="A1547" i="1" s="1"/>
  <c r="A1580" i="1" s="1"/>
  <c r="A1613" i="1" s="1"/>
  <c r="A1646" i="1" s="1"/>
  <c r="A1679" i="1" s="1"/>
  <c r="A1712" i="1" s="1"/>
  <c r="A1745" i="1" s="1"/>
  <c r="A1778" i="1" s="1"/>
  <c r="A1811" i="1" s="1"/>
  <c r="A1844" i="1" s="1"/>
  <c r="A1877" i="1" s="1"/>
  <c r="A1910" i="1" s="1"/>
  <c r="A1943" i="1" s="1"/>
  <c r="A1976" i="1" s="1"/>
  <c r="A2009" i="1" s="1"/>
  <c r="A2042" i="1" s="1"/>
  <c r="A2075" i="1" s="1"/>
  <c r="A2108" i="1" s="1"/>
  <c r="A2141" i="1" s="1"/>
  <c r="A2174" i="1" s="1"/>
  <c r="A2207" i="1" s="1"/>
  <c r="A2240" i="1" s="1"/>
  <c r="A2273" i="1" s="1"/>
  <c r="A2306" i="1" s="1"/>
  <c r="A2339" i="1" s="1"/>
  <c r="A2372" i="1" s="1"/>
  <c r="A2405" i="1" s="1"/>
  <c r="A2438" i="1" s="1"/>
  <c r="A2471" i="1" s="1"/>
  <c r="A2504" i="1" s="1"/>
  <c r="A2537" i="1" s="1"/>
  <c r="A2570" i="1" s="1"/>
  <c r="A2603" i="1" s="1"/>
  <c r="A2636" i="1" s="1"/>
  <c r="A2669" i="1" s="1"/>
  <c r="A2702" i="1" s="1"/>
  <c r="A2735" i="1" s="1"/>
  <c r="A2768" i="1" s="1"/>
  <c r="A2801" i="1" s="1"/>
  <c r="A2834" i="1" s="1"/>
  <c r="A2867" i="1" s="1"/>
  <c r="A2900" i="1" s="1"/>
  <c r="A2933" i="1" s="1"/>
  <c r="A2966" i="1" s="1"/>
  <c r="A2999" i="1" s="1"/>
  <c r="A3032" i="1" s="1"/>
  <c r="A3065" i="1" s="1"/>
  <c r="A3098" i="1" s="1"/>
  <c r="A3131" i="1" s="1"/>
  <c r="A3164" i="1" s="1"/>
  <c r="A3197" i="1" s="1"/>
  <c r="A3230" i="1" s="1"/>
  <c r="A3263" i="1" s="1"/>
  <c r="A3296" i="1" s="1"/>
  <c r="A3329" i="1" s="1"/>
  <c r="A3362" i="1" s="1"/>
  <c r="A3395" i="1" s="1"/>
  <c r="A3428" i="1" s="1"/>
  <c r="A3461" i="1" s="1"/>
  <c r="A3494" i="1" s="1"/>
  <c r="A3527" i="1" s="1"/>
  <c r="A3560" i="1" s="1"/>
  <c r="A3593" i="1" s="1"/>
  <c r="A3626" i="1" s="1"/>
  <c r="A3659" i="1" s="1"/>
  <c r="A3692" i="1" s="1"/>
  <c r="A3725" i="1" s="1"/>
  <c r="A3758" i="1" s="1"/>
  <c r="A3791" i="1" s="1"/>
  <c r="A3824" i="1" s="1"/>
  <c r="A3857" i="1" s="1"/>
  <c r="A3890" i="1" s="1"/>
  <c r="A3923" i="1" s="1"/>
  <c r="A3956" i="1" s="1"/>
  <c r="A3989" i="1" s="1"/>
  <c r="A4022" i="1" s="1"/>
  <c r="A4055" i="1" s="1"/>
  <c r="A4088" i="1" s="1"/>
  <c r="A4121" i="1" s="1"/>
  <c r="A4154" i="1" s="1"/>
  <c r="A4187" i="1" s="1"/>
  <c r="A4220" i="1" s="1"/>
  <c r="A4253" i="1" s="1"/>
  <c r="A4286" i="1" s="1"/>
  <c r="A4319" i="1" s="1"/>
  <c r="A4352" i="1" s="1"/>
  <c r="A4385" i="1" s="1"/>
  <c r="A4418" i="1" s="1"/>
  <c r="A4451" i="1" s="1"/>
  <c r="A4484" i="1" s="1"/>
  <c r="A4517" i="1" s="1"/>
  <c r="A4550" i="1" s="1"/>
  <c r="A4583" i="1" s="1"/>
  <c r="A4616" i="1" s="1"/>
  <c r="A4649" i="1" s="1"/>
  <c r="A4682" i="1" s="1"/>
  <c r="A4715" i="1" s="1"/>
  <c r="A4748" i="1" s="1"/>
  <c r="A4781" i="1" s="1"/>
  <c r="A4814" i="1" s="1"/>
  <c r="A4847" i="1" s="1"/>
  <c r="A4880" i="1" s="1"/>
  <c r="A4913" i="1" s="1"/>
  <c r="A4946" i="1" s="1"/>
  <c r="A4979" i="1" s="1"/>
  <c r="A5012" i="1" s="1"/>
  <c r="A5045" i="1" s="1"/>
  <c r="A5078" i="1" s="1"/>
  <c r="A5111" i="1" s="1"/>
  <c r="A5144" i="1" s="1"/>
  <c r="A5177" i="1" s="1"/>
  <c r="A5210" i="1" s="1"/>
  <c r="A5243" i="1" s="1"/>
  <c r="A5276" i="1" s="1"/>
  <c r="A5309" i="1" s="1"/>
  <c r="A5342" i="1" s="1"/>
  <c r="A5375" i="1" s="1"/>
  <c r="A5408" i="1" s="1"/>
  <c r="A5441" i="1" s="1"/>
  <c r="A5474" i="1" s="1"/>
  <c r="A5507" i="1" s="1"/>
  <c r="A5540" i="1" s="1"/>
  <c r="A5573" i="1" s="1"/>
  <c r="A5606" i="1" s="1"/>
  <c r="A5639" i="1" s="1"/>
  <c r="A5672" i="1" s="1"/>
  <c r="A5705" i="1" s="1"/>
  <c r="A5738" i="1" s="1"/>
  <c r="A5771" i="1" s="1"/>
  <c r="A5804" i="1" s="1"/>
  <c r="A5837" i="1" s="1"/>
  <c r="A5870" i="1" s="1"/>
  <c r="A5903" i="1" s="1"/>
  <c r="A5936" i="1" s="1"/>
  <c r="A5969" i="1" s="1"/>
  <c r="A61" i="1"/>
  <c r="A94" i="1" s="1"/>
  <c r="A127" i="1" s="1"/>
  <c r="A160" i="1" s="1"/>
  <c r="A193" i="1" s="1"/>
  <c r="A226" i="1" s="1"/>
  <c r="A259" i="1" s="1"/>
  <c r="A292" i="1" s="1"/>
  <c r="A325" i="1" s="1"/>
  <c r="A358" i="1" s="1"/>
  <c r="A391" i="1" s="1"/>
  <c r="A424" i="1" s="1"/>
  <c r="A457" i="1" s="1"/>
  <c r="A490" i="1" s="1"/>
  <c r="A523" i="1" s="1"/>
  <c r="A556" i="1" s="1"/>
  <c r="A589" i="1" s="1"/>
  <c r="A622" i="1" s="1"/>
  <c r="A655" i="1" s="1"/>
  <c r="A688" i="1" s="1"/>
  <c r="A721" i="1" s="1"/>
  <c r="A754" i="1" s="1"/>
  <c r="A787" i="1" s="1"/>
  <c r="A820" i="1" s="1"/>
  <c r="A853" i="1" s="1"/>
  <c r="A886" i="1" s="1"/>
  <c r="A919" i="1" s="1"/>
  <c r="A952" i="1" s="1"/>
  <c r="A985" i="1" s="1"/>
  <c r="A1018" i="1" s="1"/>
  <c r="A1051" i="1" s="1"/>
  <c r="A1084" i="1" s="1"/>
  <c r="A1117" i="1" s="1"/>
  <c r="A1150" i="1" s="1"/>
  <c r="A1183" i="1" s="1"/>
  <c r="A1216" i="1" s="1"/>
  <c r="A1249" i="1" s="1"/>
  <c r="A1282" i="1" s="1"/>
  <c r="A1315" i="1" s="1"/>
  <c r="A1348" i="1" s="1"/>
  <c r="A1381" i="1" s="1"/>
  <c r="A1414" i="1" s="1"/>
  <c r="A1447" i="1" s="1"/>
  <c r="A1480" i="1" s="1"/>
  <c r="A1513" i="1" s="1"/>
  <c r="A1546" i="1" s="1"/>
  <c r="A1579" i="1" s="1"/>
  <c r="A1612" i="1" s="1"/>
  <c r="A1645" i="1" s="1"/>
  <c r="A1678" i="1" s="1"/>
  <c r="A1711" i="1" s="1"/>
  <c r="A1744" i="1" s="1"/>
  <c r="A1777" i="1" s="1"/>
  <c r="A1810" i="1" s="1"/>
  <c r="A1843" i="1" s="1"/>
  <c r="A1876" i="1" s="1"/>
  <c r="A1909" i="1" s="1"/>
  <c r="A1942" i="1" s="1"/>
  <c r="A1975" i="1" s="1"/>
  <c r="A2008" i="1" s="1"/>
  <c r="A2041" i="1" s="1"/>
  <c r="A2074" i="1" s="1"/>
  <c r="A2107" i="1" s="1"/>
  <c r="A2140" i="1" s="1"/>
  <c r="A2173" i="1" s="1"/>
  <c r="A2206" i="1" s="1"/>
  <c r="A2239" i="1" s="1"/>
  <c r="A2272" i="1" s="1"/>
  <c r="A2305" i="1" s="1"/>
  <c r="A2338" i="1" s="1"/>
  <c r="A2371" i="1" s="1"/>
  <c r="A2404" i="1" s="1"/>
  <c r="A2437" i="1" s="1"/>
  <c r="A2470" i="1" s="1"/>
  <c r="A2503" i="1" s="1"/>
  <c r="A2536" i="1" s="1"/>
  <c r="A2569" i="1" s="1"/>
  <c r="A2602" i="1" s="1"/>
  <c r="A2635" i="1" s="1"/>
  <c r="A2668" i="1" s="1"/>
  <c r="A2701" i="1" s="1"/>
  <c r="A2734" i="1" s="1"/>
  <c r="A2767" i="1" s="1"/>
  <c r="A2800" i="1" s="1"/>
  <c r="A2833" i="1" s="1"/>
  <c r="A2866" i="1" s="1"/>
  <c r="A2899" i="1" s="1"/>
  <c r="A2932" i="1" s="1"/>
  <c r="A2965" i="1" s="1"/>
  <c r="A2998" i="1" s="1"/>
  <c r="A3031" i="1" s="1"/>
  <c r="A3064" i="1" s="1"/>
  <c r="A3097" i="1" s="1"/>
  <c r="A3130" i="1" s="1"/>
  <c r="A3163" i="1" s="1"/>
  <c r="A3196" i="1" s="1"/>
  <c r="A3229" i="1" s="1"/>
  <c r="A3262" i="1" s="1"/>
  <c r="A3295" i="1" s="1"/>
  <c r="A3328" i="1" s="1"/>
  <c r="A3361" i="1" s="1"/>
  <c r="A3394" i="1" s="1"/>
  <c r="A3427" i="1" s="1"/>
  <c r="A3460" i="1" s="1"/>
  <c r="A3493" i="1" s="1"/>
  <c r="A3526" i="1" s="1"/>
  <c r="A3559" i="1" s="1"/>
  <c r="A3592" i="1" s="1"/>
  <c r="A3625" i="1" s="1"/>
  <c r="A3658" i="1" s="1"/>
  <c r="A3691" i="1" s="1"/>
  <c r="A3724" i="1" s="1"/>
  <c r="A3757" i="1" s="1"/>
  <c r="A3790" i="1" s="1"/>
  <c r="A3823" i="1" s="1"/>
  <c r="A3856" i="1" s="1"/>
  <c r="A3889" i="1" s="1"/>
  <c r="A3922" i="1" s="1"/>
  <c r="A3955" i="1" s="1"/>
  <c r="A3988" i="1" s="1"/>
  <c r="A4021" i="1" s="1"/>
  <c r="A4054" i="1" s="1"/>
  <c r="A4087" i="1" s="1"/>
  <c r="A4120" i="1" s="1"/>
  <c r="A4153" i="1" s="1"/>
  <c r="A4186" i="1" s="1"/>
  <c r="A4219" i="1" s="1"/>
  <c r="A4252" i="1" s="1"/>
  <c r="A4285" i="1" s="1"/>
  <c r="A4318" i="1" s="1"/>
  <c r="A4351" i="1" s="1"/>
  <c r="A4384" i="1" s="1"/>
  <c r="A4417" i="1" s="1"/>
  <c r="A4450" i="1" s="1"/>
  <c r="A4483" i="1" s="1"/>
  <c r="A4516" i="1" s="1"/>
  <c r="A4549" i="1" s="1"/>
  <c r="A4582" i="1" s="1"/>
  <c r="A4615" i="1" s="1"/>
  <c r="A4648" i="1" s="1"/>
  <c r="A4681" i="1" s="1"/>
  <c r="A4714" i="1" s="1"/>
  <c r="A4747" i="1" s="1"/>
  <c r="A4780" i="1" s="1"/>
  <c r="A4813" i="1" s="1"/>
  <c r="A4846" i="1" s="1"/>
  <c r="A4879" i="1" s="1"/>
  <c r="A4912" i="1" s="1"/>
  <c r="A4945" i="1" s="1"/>
  <c r="A4978" i="1" s="1"/>
  <c r="A5011" i="1" s="1"/>
  <c r="A5044" i="1" s="1"/>
  <c r="A5077" i="1" s="1"/>
  <c r="A5110" i="1" s="1"/>
  <c r="A5143" i="1" s="1"/>
  <c r="A5176" i="1" s="1"/>
  <c r="A5209" i="1" s="1"/>
  <c r="A5242" i="1" s="1"/>
  <c r="A5275" i="1" s="1"/>
  <c r="A5308" i="1" s="1"/>
  <c r="A5341" i="1" s="1"/>
  <c r="A5374" i="1" s="1"/>
  <c r="A5407" i="1" s="1"/>
  <c r="A5440" i="1" s="1"/>
  <c r="A5473" i="1" s="1"/>
  <c r="A5506" i="1" s="1"/>
  <c r="A5539" i="1" s="1"/>
  <c r="A5572" i="1" s="1"/>
  <c r="A5605" i="1" s="1"/>
  <c r="A5638" i="1" s="1"/>
  <c r="A5671" i="1" s="1"/>
  <c r="A5704" i="1" s="1"/>
  <c r="A5737" i="1" s="1"/>
  <c r="A5770" i="1" s="1"/>
  <c r="A5803" i="1" s="1"/>
  <c r="A5836" i="1" s="1"/>
  <c r="A5869" i="1" s="1"/>
  <c r="A5902" i="1" s="1"/>
  <c r="A5935" i="1" s="1"/>
  <c r="A5968" i="1" s="1"/>
  <c r="A60" i="1"/>
  <c r="A93" i="1" s="1"/>
  <c r="A126" i="1" s="1"/>
  <c r="A159" i="1" s="1"/>
  <c r="A192" i="1" s="1"/>
  <c r="A225" i="1" s="1"/>
  <c r="A258" i="1" s="1"/>
  <c r="A291" i="1" s="1"/>
  <c r="A324" i="1" s="1"/>
  <c r="A357" i="1" s="1"/>
  <c r="A390" i="1" s="1"/>
  <c r="A423" i="1" s="1"/>
  <c r="A456" i="1" s="1"/>
  <c r="A489" i="1" s="1"/>
  <c r="A522" i="1" s="1"/>
  <c r="A555" i="1" s="1"/>
  <c r="A588" i="1" s="1"/>
  <c r="A621" i="1" s="1"/>
  <c r="A654" i="1" s="1"/>
  <c r="A687" i="1" s="1"/>
  <c r="A720" i="1" s="1"/>
  <c r="A753" i="1" s="1"/>
  <c r="A786" i="1" s="1"/>
  <c r="A819" i="1" s="1"/>
  <c r="A852" i="1" s="1"/>
  <c r="A885" i="1" s="1"/>
  <c r="A918" i="1" s="1"/>
  <c r="A951" i="1" s="1"/>
  <c r="A984" i="1" s="1"/>
  <c r="A1017" i="1" s="1"/>
  <c r="A1050" i="1" s="1"/>
  <c r="A1083" i="1" s="1"/>
  <c r="A1116" i="1" s="1"/>
  <c r="A1149" i="1" s="1"/>
  <c r="A1182" i="1" s="1"/>
  <c r="A1215" i="1" s="1"/>
  <c r="A1248" i="1" s="1"/>
  <c r="A1281" i="1" s="1"/>
  <c r="A1314" i="1" s="1"/>
  <c r="A1347" i="1" s="1"/>
  <c r="A1380" i="1" s="1"/>
  <c r="A1413" i="1" s="1"/>
  <c r="A1446" i="1" s="1"/>
  <c r="A1479" i="1" s="1"/>
  <c r="A1512" i="1" s="1"/>
  <c r="A1545" i="1" s="1"/>
  <c r="A1578" i="1" s="1"/>
  <c r="A1611" i="1" s="1"/>
  <c r="A1644" i="1" s="1"/>
  <c r="A1677" i="1" s="1"/>
  <c r="A1710" i="1" s="1"/>
  <c r="A1743" i="1" s="1"/>
  <c r="A1776" i="1" s="1"/>
  <c r="A1809" i="1" s="1"/>
  <c r="A1842" i="1" s="1"/>
  <c r="A1875" i="1" s="1"/>
  <c r="A1908" i="1" s="1"/>
  <c r="A1941" i="1" s="1"/>
  <c r="A1974" i="1" s="1"/>
  <c r="A2007" i="1" s="1"/>
  <c r="A2040" i="1" s="1"/>
  <c r="A2073" i="1" s="1"/>
  <c r="A2106" i="1" s="1"/>
  <c r="A2139" i="1" s="1"/>
  <c r="A2172" i="1" s="1"/>
  <c r="A2205" i="1" s="1"/>
  <c r="A2238" i="1" s="1"/>
  <c r="A2271" i="1" s="1"/>
  <c r="A2304" i="1" s="1"/>
  <c r="A2337" i="1" s="1"/>
  <c r="A2370" i="1" s="1"/>
  <c r="A2403" i="1" s="1"/>
  <c r="A2436" i="1" s="1"/>
  <c r="A2469" i="1" s="1"/>
  <c r="A2502" i="1" s="1"/>
  <c r="A2535" i="1" s="1"/>
  <c r="A2568" i="1" s="1"/>
  <c r="A2601" i="1" s="1"/>
  <c r="A2634" i="1" s="1"/>
  <c r="A2667" i="1" s="1"/>
  <c r="A2700" i="1" s="1"/>
  <c r="A2733" i="1" s="1"/>
  <c r="A2766" i="1" s="1"/>
  <c r="A2799" i="1" s="1"/>
  <c r="A2832" i="1" s="1"/>
  <c r="A2865" i="1" s="1"/>
  <c r="A2898" i="1" s="1"/>
  <c r="A2931" i="1" s="1"/>
  <c r="A2964" i="1" s="1"/>
  <c r="A2997" i="1" s="1"/>
  <c r="A3030" i="1" s="1"/>
  <c r="A3063" i="1" s="1"/>
  <c r="A3096" i="1" s="1"/>
  <c r="A3129" i="1" s="1"/>
  <c r="A3162" i="1" s="1"/>
  <c r="A3195" i="1" s="1"/>
  <c r="A3228" i="1" s="1"/>
  <c r="A3261" i="1" s="1"/>
  <c r="A3294" i="1" s="1"/>
  <c r="A3327" i="1" s="1"/>
  <c r="A3360" i="1" s="1"/>
  <c r="A3393" i="1" s="1"/>
  <c r="A3426" i="1" s="1"/>
  <c r="A3459" i="1" s="1"/>
  <c r="A3492" i="1" s="1"/>
  <c r="A3525" i="1" s="1"/>
  <c r="A3558" i="1" s="1"/>
  <c r="A3591" i="1" s="1"/>
  <c r="A3624" i="1" s="1"/>
  <c r="A3657" i="1" s="1"/>
  <c r="A3690" i="1" s="1"/>
  <c r="A3723" i="1" s="1"/>
  <c r="A3756" i="1" s="1"/>
  <c r="A3789" i="1" s="1"/>
  <c r="A3822" i="1" s="1"/>
  <c r="A3855" i="1" s="1"/>
  <c r="A3888" i="1" s="1"/>
  <c r="A3921" i="1" s="1"/>
  <c r="A3954" i="1" s="1"/>
  <c r="A3987" i="1" s="1"/>
  <c r="A4020" i="1" s="1"/>
  <c r="A4053" i="1" s="1"/>
  <c r="A4086" i="1" s="1"/>
  <c r="A4119" i="1" s="1"/>
  <c r="A4152" i="1" s="1"/>
  <c r="A4185" i="1" s="1"/>
  <c r="A4218" i="1" s="1"/>
  <c r="A4251" i="1" s="1"/>
  <c r="A4284" i="1" s="1"/>
  <c r="A4317" i="1" s="1"/>
  <c r="A4350" i="1" s="1"/>
  <c r="A4383" i="1" s="1"/>
  <c r="A4416" i="1" s="1"/>
  <c r="A4449" i="1" s="1"/>
  <c r="A4482" i="1" s="1"/>
  <c r="A4515" i="1" s="1"/>
  <c r="A4548" i="1" s="1"/>
  <c r="A4581" i="1" s="1"/>
  <c r="A4614" i="1" s="1"/>
  <c r="A4647" i="1" s="1"/>
  <c r="A4680" i="1" s="1"/>
  <c r="A4713" i="1" s="1"/>
  <c r="A4746" i="1" s="1"/>
  <c r="A4779" i="1" s="1"/>
  <c r="A4812" i="1" s="1"/>
  <c r="A4845" i="1" s="1"/>
  <c r="A4878" i="1" s="1"/>
  <c r="A4911" i="1" s="1"/>
  <c r="A4944" i="1" s="1"/>
  <c r="A4977" i="1" s="1"/>
  <c r="A5010" i="1" s="1"/>
  <c r="A5043" i="1" s="1"/>
  <c r="A5076" i="1" s="1"/>
  <c r="A5109" i="1" s="1"/>
  <c r="A5142" i="1" s="1"/>
  <c r="A5175" i="1" s="1"/>
  <c r="A5208" i="1" s="1"/>
  <c r="A5241" i="1" s="1"/>
  <c r="A5274" i="1" s="1"/>
  <c r="A5307" i="1" s="1"/>
  <c r="A5340" i="1" s="1"/>
  <c r="A5373" i="1" s="1"/>
  <c r="A5406" i="1" s="1"/>
  <c r="A5439" i="1" s="1"/>
  <c r="A5472" i="1" s="1"/>
  <c r="A5505" i="1" s="1"/>
  <c r="A5538" i="1" s="1"/>
  <c r="A5571" i="1" s="1"/>
  <c r="A5604" i="1" s="1"/>
  <c r="A5637" i="1" s="1"/>
  <c r="A5670" i="1" s="1"/>
  <c r="A5703" i="1" s="1"/>
  <c r="A5736" i="1" s="1"/>
  <c r="A5769" i="1" s="1"/>
  <c r="A5802" i="1" s="1"/>
  <c r="A5835" i="1" s="1"/>
  <c r="A5868" i="1" s="1"/>
  <c r="A5901" i="1" s="1"/>
  <c r="A5934" i="1" s="1"/>
  <c r="A5967" i="1" s="1"/>
  <c r="A59" i="1"/>
  <c r="A92" i="1" s="1"/>
  <c r="A125" i="1" s="1"/>
  <c r="A158" i="1" s="1"/>
  <c r="A191" i="1" s="1"/>
  <c r="A224" i="1" s="1"/>
  <c r="A257" i="1" s="1"/>
  <c r="A290" i="1" s="1"/>
  <c r="A323" i="1" s="1"/>
  <c r="A356" i="1" s="1"/>
  <c r="A389" i="1" s="1"/>
  <c r="A422" i="1" s="1"/>
  <c r="A455" i="1" s="1"/>
  <c r="A488" i="1" s="1"/>
  <c r="A521" i="1" s="1"/>
  <c r="A554" i="1" s="1"/>
  <c r="A587" i="1" s="1"/>
  <c r="A620" i="1" s="1"/>
  <c r="A653" i="1" s="1"/>
  <c r="A686" i="1" s="1"/>
  <c r="A719" i="1" s="1"/>
  <c r="A752" i="1" s="1"/>
  <c r="A785" i="1" s="1"/>
  <c r="A818" i="1" s="1"/>
  <c r="A851" i="1" s="1"/>
  <c r="A884" i="1" s="1"/>
  <c r="A917" i="1" s="1"/>
  <c r="A950" i="1" s="1"/>
  <c r="A983" i="1" s="1"/>
  <c r="A1016" i="1" s="1"/>
  <c r="A1049" i="1" s="1"/>
  <c r="A1082" i="1" s="1"/>
  <c r="A1115" i="1" s="1"/>
  <c r="A1148" i="1" s="1"/>
  <c r="A1181" i="1" s="1"/>
  <c r="A1214" i="1" s="1"/>
  <c r="A1247" i="1" s="1"/>
  <c r="A1280" i="1" s="1"/>
  <c r="A1313" i="1" s="1"/>
  <c r="A1346" i="1" s="1"/>
  <c r="A1379" i="1" s="1"/>
  <c r="A1412" i="1" s="1"/>
  <c r="A1445" i="1" s="1"/>
  <c r="A1478" i="1" s="1"/>
  <c r="A1511" i="1" s="1"/>
  <c r="A1544" i="1" s="1"/>
  <c r="A1577" i="1" s="1"/>
  <c r="A1610" i="1" s="1"/>
  <c r="A1643" i="1" s="1"/>
  <c r="A1676" i="1" s="1"/>
  <c r="A1709" i="1" s="1"/>
  <c r="A1742" i="1" s="1"/>
  <c r="A1775" i="1" s="1"/>
  <c r="A1808" i="1" s="1"/>
  <c r="A1841" i="1" s="1"/>
  <c r="A1874" i="1" s="1"/>
  <c r="A1907" i="1" s="1"/>
  <c r="A1940" i="1" s="1"/>
  <c r="A1973" i="1" s="1"/>
  <c r="A2006" i="1" s="1"/>
  <c r="A2039" i="1" s="1"/>
  <c r="A2072" i="1" s="1"/>
  <c r="A2105" i="1" s="1"/>
  <c r="A2138" i="1" s="1"/>
  <c r="A2171" i="1" s="1"/>
  <c r="A2204" i="1" s="1"/>
  <c r="A2237" i="1" s="1"/>
  <c r="A2270" i="1" s="1"/>
  <c r="A2303" i="1" s="1"/>
  <c r="A2336" i="1" s="1"/>
  <c r="A2369" i="1" s="1"/>
  <c r="A2402" i="1" s="1"/>
  <c r="A2435" i="1" s="1"/>
  <c r="A2468" i="1" s="1"/>
  <c r="A2501" i="1" s="1"/>
  <c r="A2534" i="1" s="1"/>
  <c r="A2567" i="1" s="1"/>
  <c r="A2600" i="1" s="1"/>
  <c r="A2633" i="1" s="1"/>
  <c r="A2666" i="1" s="1"/>
  <c r="A2699" i="1" s="1"/>
  <c r="A2732" i="1" s="1"/>
  <c r="A2765" i="1" s="1"/>
  <c r="A2798" i="1" s="1"/>
  <c r="A2831" i="1" s="1"/>
  <c r="A2864" i="1" s="1"/>
  <c r="A2897" i="1" s="1"/>
  <c r="A2930" i="1" s="1"/>
  <c r="A2963" i="1" s="1"/>
  <c r="A2996" i="1" s="1"/>
  <c r="A3029" i="1" s="1"/>
  <c r="A3062" i="1" s="1"/>
  <c r="A3095" i="1" s="1"/>
  <c r="A3128" i="1" s="1"/>
  <c r="A3161" i="1" s="1"/>
  <c r="A3194" i="1" s="1"/>
  <c r="A3227" i="1" s="1"/>
  <c r="A3260" i="1" s="1"/>
  <c r="A3293" i="1" s="1"/>
  <c r="A3326" i="1" s="1"/>
  <c r="A3359" i="1" s="1"/>
  <c r="A3392" i="1" s="1"/>
  <c r="A3425" i="1" s="1"/>
  <c r="A3458" i="1" s="1"/>
  <c r="A3491" i="1" s="1"/>
  <c r="A3524" i="1" s="1"/>
  <c r="A3557" i="1" s="1"/>
  <c r="A3590" i="1" s="1"/>
  <c r="A3623" i="1" s="1"/>
  <c r="A3656" i="1" s="1"/>
  <c r="A3689" i="1" s="1"/>
  <c r="A3722" i="1" s="1"/>
  <c r="A3755" i="1" s="1"/>
  <c r="A3788" i="1" s="1"/>
  <c r="A3821" i="1" s="1"/>
  <c r="A3854" i="1" s="1"/>
  <c r="A3887" i="1" s="1"/>
  <c r="A3920" i="1" s="1"/>
  <c r="A3953" i="1" s="1"/>
  <c r="A3986" i="1" s="1"/>
  <c r="A4019" i="1" s="1"/>
  <c r="A4052" i="1" s="1"/>
  <c r="A4085" i="1" s="1"/>
  <c r="A4118" i="1" s="1"/>
  <c r="A4151" i="1" s="1"/>
  <c r="A4184" i="1" s="1"/>
  <c r="A4217" i="1" s="1"/>
  <c r="A4250" i="1" s="1"/>
  <c r="A4283" i="1" s="1"/>
  <c r="A4316" i="1" s="1"/>
  <c r="A4349" i="1" s="1"/>
  <c r="A4382" i="1" s="1"/>
  <c r="A4415" i="1" s="1"/>
  <c r="A4448" i="1" s="1"/>
  <c r="A4481" i="1" s="1"/>
  <c r="A4514" i="1" s="1"/>
  <c r="A4547" i="1" s="1"/>
  <c r="A4580" i="1" s="1"/>
  <c r="A4613" i="1" s="1"/>
  <c r="A4646" i="1" s="1"/>
  <c r="A4679" i="1" s="1"/>
  <c r="A4712" i="1" s="1"/>
  <c r="A4745" i="1" s="1"/>
  <c r="A4778" i="1" s="1"/>
  <c r="A4811" i="1" s="1"/>
  <c r="A4844" i="1" s="1"/>
  <c r="A4877" i="1" s="1"/>
  <c r="A4910" i="1" s="1"/>
  <c r="A4943" i="1" s="1"/>
  <c r="A4976" i="1" s="1"/>
  <c r="A5009" i="1" s="1"/>
  <c r="A5042" i="1" s="1"/>
  <c r="A5075" i="1" s="1"/>
  <c r="A5108" i="1" s="1"/>
  <c r="A5141" i="1" s="1"/>
  <c r="A5174" i="1" s="1"/>
  <c r="A5207" i="1" s="1"/>
  <c r="A5240" i="1" s="1"/>
  <c r="A5273" i="1" s="1"/>
  <c r="A5306" i="1" s="1"/>
  <c r="A5339" i="1" s="1"/>
  <c r="A5372" i="1" s="1"/>
  <c r="A5405" i="1" s="1"/>
  <c r="A5438" i="1" s="1"/>
  <c r="A5471" i="1" s="1"/>
  <c r="A5504" i="1" s="1"/>
  <c r="A5537" i="1" s="1"/>
  <c r="A5570" i="1" s="1"/>
  <c r="A5603" i="1" s="1"/>
  <c r="A5636" i="1" s="1"/>
  <c r="A5669" i="1" s="1"/>
  <c r="A5702" i="1" s="1"/>
  <c r="A5735" i="1" s="1"/>
  <c r="A5768" i="1" s="1"/>
  <c r="A5801" i="1" s="1"/>
  <c r="A5834" i="1" s="1"/>
  <c r="A5867" i="1" s="1"/>
  <c r="A5900" i="1" s="1"/>
  <c r="A5933" i="1" s="1"/>
  <c r="A5966" i="1" s="1"/>
  <c r="A58" i="1"/>
  <c r="A91" i="1" s="1"/>
  <c r="A124" i="1" s="1"/>
  <c r="A157" i="1" s="1"/>
  <c r="A190" i="1" s="1"/>
  <c r="A223" i="1" s="1"/>
  <c r="A256" i="1" s="1"/>
  <c r="A289" i="1" s="1"/>
  <c r="A322" i="1" s="1"/>
  <c r="A355" i="1" s="1"/>
  <c r="A388" i="1" s="1"/>
  <c r="A421" i="1" s="1"/>
  <c r="A454" i="1" s="1"/>
  <c r="A487" i="1" s="1"/>
  <c r="A520" i="1" s="1"/>
  <c r="A553" i="1" s="1"/>
  <c r="A586" i="1" s="1"/>
  <c r="A619" i="1" s="1"/>
  <c r="A652" i="1" s="1"/>
  <c r="A685" i="1" s="1"/>
  <c r="A718" i="1" s="1"/>
  <c r="A751" i="1" s="1"/>
  <c r="A784" i="1" s="1"/>
  <c r="A817" i="1" s="1"/>
  <c r="A850" i="1" s="1"/>
  <c r="A883" i="1" s="1"/>
  <c r="A916" i="1" s="1"/>
  <c r="A949" i="1" s="1"/>
  <c r="A982" i="1" s="1"/>
  <c r="A1015" i="1" s="1"/>
  <c r="A1048" i="1" s="1"/>
  <c r="A1081" i="1" s="1"/>
  <c r="A1114" i="1" s="1"/>
  <c r="A1147" i="1" s="1"/>
  <c r="A1180" i="1" s="1"/>
  <c r="A1213" i="1" s="1"/>
  <c r="A1246" i="1" s="1"/>
  <c r="A1279" i="1" s="1"/>
  <c r="A1312" i="1" s="1"/>
  <c r="A1345" i="1" s="1"/>
  <c r="A1378" i="1" s="1"/>
  <c r="A1411" i="1" s="1"/>
  <c r="A1444" i="1" s="1"/>
  <c r="A1477" i="1" s="1"/>
  <c r="A1510" i="1" s="1"/>
  <c r="A1543" i="1" s="1"/>
  <c r="A1576" i="1" s="1"/>
  <c r="A1609" i="1" s="1"/>
  <c r="A1642" i="1" s="1"/>
  <c r="A1675" i="1" s="1"/>
  <c r="A1708" i="1" s="1"/>
  <c r="A1741" i="1" s="1"/>
  <c r="A1774" i="1" s="1"/>
  <c r="A1807" i="1" s="1"/>
  <c r="A1840" i="1" s="1"/>
  <c r="A1873" i="1" s="1"/>
  <c r="A1906" i="1" s="1"/>
  <c r="A1939" i="1" s="1"/>
  <c r="A1972" i="1" s="1"/>
  <c r="A2005" i="1" s="1"/>
  <c r="A2038" i="1" s="1"/>
  <c r="A2071" i="1" s="1"/>
  <c r="A2104" i="1" s="1"/>
  <c r="A2137" i="1" s="1"/>
  <c r="A2170" i="1" s="1"/>
  <c r="A2203" i="1" s="1"/>
  <c r="A2236" i="1" s="1"/>
  <c r="A2269" i="1" s="1"/>
  <c r="A2302" i="1" s="1"/>
  <c r="A2335" i="1" s="1"/>
  <c r="A2368" i="1" s="1"/>
  <c r="A2401" i="1" s="1"/>
  <c r="A2434" i="1" s="1"/>
  <c r="A2467" i="1" s="1"/>
  <c r="A2500" i="1" s="1"/>
  <c r="A2533" i="1" s="1"/>
  <c r="A2566" i="1" s="1"/>
  <c r="A2599" i="1" s="1"/>
  <c r="A2632" i="1" s="1"/>
  <c r="A2665" i="1" s="1"/>
  <c r="A2698" i="1" s="1"/>
  <c r="A2731" i="1" s="1"/>
  <c r="A2764" i="1" s="1"/>
  <c r="A2797" i="1" s="1"/>
  <c r="A2830" i="1" s="1"/>
  <c r="A2863" i="1" s="1"/>
  <c r="A2896" i="1" s="1"/>
  <c r="A2929" i="1" s="1"/>
  <c r="A2962" i="1" s="1"/>
  <c r="A2995" i="1" s="1"/>
  <c r="A3028" i="1" s="1"/>
  <c r="A3061" i="1" s="1"/>
  <c r="A3094" i="1" s="1"/>
  <c r="A3127" i="1" s="1"/>
  <c r="A3160" i="1" s="1"/>
  <c r="A3193" i="1" s="1"/>
  <c r="A3226" i="1" s="1"/>
  <c r="A3259" i="1" s="1"/>
  <c r="A3292" i="1" s="1"/>
  <c r="A3325" i="1" s="1"/>
  <c r="A3358" i="1" s="1"/>
  <c r="A3391" i="1" s="1"/>
  <c r="A3424" i="1" s="1"/>
  <c r="A3457" i="1" s="1"/>
  <c r="A3490" i="1" s="1"/>
  <c r="A3523" i="1" s="1"/>
  <c r="A3556" i="1" s="1"/>
  <c r="A3589" i="1" s="1"/>
  <c r="A3622" i="1" s="1"/>
  <c r="A3655" i="1" s="1"/>
  <c r="A3688" i="1" s="1"/>
  <c r="A3721" i="1" s="1"/>
  <c r="A3754" i="1" s="1"/>
  <c r="A3787" i="1" s="1"/>
  <c r="A3820" i="1" s="1"/>
  <c r="A3853" i="1" s="1"/>
  <c r="A3886" i="1" s="1"/>
  <c r="A3919" i="1" s="1"/>
  <c r="A3952" i="1" s="1"/>
  <c r="A3985" i="1" s="1"/>
  <c r="A4018" i="1" s="1"/>
  <c r="A4051" i="1" s="1"/>
  <c r="A4084" i="1" s="1"/>
  <c r="A4117" i="1" s="1"/>
  <c r="A4150" i="1" s="1"/>
  <c r="A4183" i="1" s="1"/>
  <c r="A4216" i="1" s="1"/>
  <c r="A4249" i="1" s="1"/>
  <c r="A4282" i="1" s="1"/>
  <c r="A4315" i="1" s="1"/>
  <c r="A4348" i="1" s="1"/>
  <c r="A4381" i="1" s="1"/>
  <c r="A4414" i="1" s="1"/>
  <c r="A4447" i="1" s="1"/>
  <c r="A4480" i="1" s="1"/>
  <c r="A4513" i="1" s="1"/>
  <c r="A4546" i="1" s="1"/>
  <c r="A4579" i="1" s="1"/>
  <c r="A4612" i="1" s="1"/>
  <c r="A4645" i="1" s="1"/>
  <c r="A4678" i="1" s="1"/>
  <c r="A4711" i="1" s="1"/>
  <c r="A4744" i="1" s="1"/>
  <c r="A4777" i="1" s="1"/>
  <c r="A4810" i="1" s="1"/>
  <c r="A4843" i="1" s="1"/>
  <c r="A4876" i="1" s="1"/>
  <c r="A4909" i="1" s="1"/>
  <c r="A4942" i="1" s="1"/>
  <c r="A4975" i="1" s="1"/>
  <c r="A5008" i="1" s="1"/>
  <c r="A5041" i="1" s="1"/>
  <c r="A5074" i="1" s="1"/>
  <c r="A5107" i="1" s="1"/>
  <c r="A5140" i="1" s="1"/>
  <c r="A5173" i="1" s="1"/>
  <c r="A5206" i="1" s="1"/>
  <c r="A5239" i="1" s="1"/>
  <c r="A5272" i="1" s="1"/>
  <c r="A5305" i="1" s="1"/>
  <c r="A5338" i="1" s="1"/>
  <c r="A5371" i="1" s="1"/>
  <c r="A5404" i="1" s="1"/>
  <c r="A5437" i="1" s="1"/>
  <c r="A5470" i="1" s="1"/>
  <c r="A5503" i="1" s="1"/>
  <c r="A5536" i="1" s="1"/>
  <c r="A5569" i="1" s="1"/>
  <c r="A5602" i="1" s="1"/>
  <c r="A5635" i="1" s="1"/>
  <c r="A5668" i="1" s="1"/>
  <c r="A5701" i="1" s="1"/>
  <c r="A5734" i="1" s="1"/>
  <c r="A5767" i="1" s="1"/>
  <c r="A5800" i="1" s="1"/>
  <c r="A5833" i="1" s="1"/>
  <c r="A5866" i="1" s="1"/>
  <c r="A5899" i="1" s="1"/>
  <c r="A5932" i="1" s="1"/>
  <c r="A5965" i="1" s="1"/>
  <c r="A57" i="1"/>
  <c r="A90" i="1" s="1"/>
  <c r="A123" i="1" s="1"/>
  <c r="A156" i="1" s="1"/>
  <c r="A189" i="1" s="1"/>
  <c r="A222" i="1" s="1"/>
  <c r="A255" i="1" s="1"/>
  <c r="A288" i="1" s="1"/>
  <c r="A321" i="1" s="1"/>
  <c r="A354" i="1" s="1"/>
  <c r="A387" i="1" s="1"/>
  <c r="A420" i="1" s="1"/>
  <c r="A453" i="1" s="1"/>
  <c r="A486" i="1" s="1"/>
  <c r="A519" i="1" s="1"/>
  <c r="A552" i="1" s="1"/>
  <c r="A585" i="1" s="1"/>
  <c r="A618" i="1" s="1"/>
  <c r="A651" i="1" s="1"/>
  <c r="A684" i="1" s="1"/>
  <c r="A717" i="1" s="1"/>
  <c r="A750" i="1" s="1"/>
  <c r="A783" i="1" s="1"/>
  <c r="A816" i="1" s="1"/>
  <c r="A849" i="1" s="1"/>
  <c r="A882" i="1" s="1"/>
  <c r="A915" i="1" s="1"/>
  <c r="A948" i="1" s="1"/>
  <c r="A981" i="1" s="1"/>
  <c r="A1014" i="1" s="1"/>
  <c r="A1047" i="1" s="1"/>
  <c r="A1080" i="1" s="1"/>
  <c r="A1113" i="1" s="1"/>
  <c r="A1146" i="1" s="1"/>
  <c r="A1179" i="1" s="1"/>
  <c r="A1212" i="1" s="1"/>
  <c r="A1245" i="1" s="1"/>
  <c r="A1278" i="1" s="1"/>
  <c r="A1311" i="1" s="1"/>
  <c r="A1344" i="1" s="1"/>
  <c r="A1377" i="1" s="1"/>
  <c r="A1410" i="1" s="1"/>
  <c r="A1443" i="1" s="1"/>
  <c r="A1476" i="1" s="1"/>
  <c r="A1509" i="1" s="1"/>
  <c r="A1542" i="1" s="1"/>
  <c r="A1575" i="1" s="1"/>
  <c r="A1608" i="1" s="1"/>
  <c r="A1641" i="1" s="1"/>
  <c r="A1674" i="1" s="1"/>
  <c r="A1707" i="1" s="1"/>
  <c r="A1740" i="1" s="1"/>
  <c r="A1773" i="1" s="1"/>
  <c r="A1806" i="1" s="1"/>
  <c r="A1839" i="1" s="1"/>
  <c r="A1872" i="1" s="1"/>
  <c r="A1905" i="1" s="1"/>
  <c r="A1938" i="1" s="1"/>
  <c r="A1971" i="1" s="1"/>
  <c r="A2004" i="1" s="1"/>
  <c r="A2037" i="1" s="1"/>
  <c r="A2070" i="1" s="1"/>
  <c r="A2103" i="1" s="1"/>
  <c r="A2136" i="1" s="1"/>
  <c r="A2169" i="1" s="1"/>
  <c r="A2202" i="1" s="1"/>
  <c r="A2235" i="1" s="1"/>
  <c r="A2268" i="1" s="1"/>
  <c r="A2301" i="1" s="1"/>
  <c r="A2334" i="1" s="1"/>
  <c r="A2367" i="1" s="1"/>
  <c r="A2400" i="1" s="1"/>
  <c r="A2433" i="1" s="1"/>
  <c r="A2466" i="1" s="1"/>
  <c r="A2499" i="1" s="1"/>
  <c r="A2532" i="1" s="1"/>
  <c r="A2565" i="1" s="1"/>
  <c r="A2598" i="1" s="1"/>
  <c r="A2631" i="1" s="1"/>
  <c r="A2664" i="1" s="1"/>
  <c r="A2697" i="1" s="1"/>
  <c r="A2730" i="1" s="1"/>
  <c r="A2763" i="1" s="1"/>
  <c r="A2796" i="1" s="1"/>
  <c r="A2829" i="1" s="1"/>
  <c r="A2862" i="1" s="1"/>
  <c r="A2895" i="1" s="1"/>
  <c r="A2928" i="1" s="1"/>
  <c r="A2961" i="1" s="1"/>
  <c r="A2994" i="1" s="1"/>
  <c r="A3027" i="1" s="1"/>
  <c r="A3060" i="1" s="1"/>
  <c r="A3093" i="1" s="1"/>
  <c r="A3126" i="1" s="1"/>
  <c r="A3159" i="1" s="1"/>
  <c r="A3192" i="1" s="1"/>
  <c r="A3225" i="1" s="1"/>
  <c r="A3258" i="1" s="1"/>
  <c r="A3291" i="1" s="1"/>
  <c r="A3324" i="1" s="1"/>
  <c r="A3357" i="1" s="1"/>
  <c r="A3390" i="1" s="1"/>
  <c r="A3423" i="1" s="1"/>
  <c r="A3456" i="1" s="1"/>
  <c r="A3489" i="1" s="1"/>
  <c r="A3522" i="1" s="1"/>
  <c r="A3555" i="1" s="1"/>
  <c r="A3588" i="1" s="1"/>
  <c r="A3621" i="1" s="1"/>
  <c r="A3654" i="1" s="1"/>
  <c r="A3687" i="1" s="1"/>
  <c r="A3720" i="1" s="1"/>
  <c r="A3753" i="1" s="1"/>
  <c r="A3786" i="1" s="1"/>
  <c r="A3819" i="1" s="1"/>
  <c r="A3852" i="1" s="1"/>
  <c r="A3885" i="1" s="1"/>
  <c r="A3918" i="1" s="1"/>
  <c r="A3951" i="1" s="1"/>
  <c r="A3984" i="1" s="1"/>
  <c r="A4017" i="1" s="1"/>
  <c r="A4050" i="1" s="1"/>
  <c r="A4083" i="1" s="1"/>
  <c r="A4116" i="1" s="1"/>
  <c r="A4149" i="1" s="1"/>
  <c r="A4182" i="1" s="1"/>
  <c r="A4215" i="1" s="1"/>
  <c r="A4248" i="1" s="1"/>
  <c r="A4281" i="1" s="1"/>
  <c r="A4314" i="1" s="1"/>
  <c r="A4347" i="1" s="1"/>
  <c r="A4380" i="1" s="1"/>
  <c r="A4413" i="1" s="1"/>
  <c r="A4446" i="1" s="1"/>
  <c r="A4479" i="1" s="1"/>
  <c r="A4512" i="1" s="1"/>
  <c r="A4545" i="1" s="1"/>
  <c r="A4578" i="1" s="1"/>
  <c r="A4611" i="1" s="1"/>
  <c r="A4644" i="1" s="1"/>
  <c r="A4677" i="1" s="1"/>
  <c r="A4710" i="1" s="1"/>
  <c r="A4743" i="1" s="1"/>
  <c r="A4776" i="1" s="1"/>
  <c r="A4809" i="1" s="1"/>
  <c r="A4842" i="1" s="1"/>
  <c r="A4875" i="1" s="1"/>
  <c r="A4908" i="1" s="1"/>
  <c r="A4941" i="1" s="1"/>
  <c r="A4974" i="1" s="1"/>
  <c r="A5007" i="1" s="1"/>
  <c r="A5040" i="1" s="1"/>
  <c r="A5073" i="1" s="1"/>
  <c r="A5106" i="1" s="1"/>
  <c r="A5139" i="1" s="1"/>
  <c r="A5172" i="1" s="1"/>
  <c r="A5205" i="1" s="1"/>
  <c r="A5238" i="1" s="1"/>
  <c r="A5271" i="1" s="1"/>
  <c r="A5304" i="1" s="1"/>
  <c r="A5337" i="1" s="1"/>
  <c r="A5370" i="1" s="1"/>
  <c r="A5403" i="1" s="1"/>
  <c r="A5436" i="1" s="1"/>
  <c r="A5469" i="1" s="1"/>
  <c r="A5502" i="1" s="1"/>
  <c r="A5535" i="1" s="1"/>
  <c r="A5568" i="1" s="1"/>
  <c r="A5601" i="1" s="1"/>
  <c r="A5634" i="1" s="1"/>
  <c r="A5667" i="1" s="1"/>
  <c r="A5700" i="1" s="1"/>
  <c r="A5733" i="1" s="1"/>
  <c r="A5766" i="1" s="1"/>
  <c r="A5799" i="1" s="1"/>
  <c r="A5832" i="1" s="1"/>
  <c r="A5865" i="1" s="1"/>
  <c r="A5898" i="1" s="1"/>
  <c r="A5931" i="1" s="1"/>
  <c r="A5964" i="1" s="1"/>
  <c r="A56" i="1"/>
  <c r="A89" i="1" s="1"/>
  <c r="A122" i="1" s="1"/>
  <c r="A155" i="1" s="1"/>
  <c r="A188" i="1" s="1"/>
  <c r="A221" i="1" s="1"/>
  <c r="A254" i="1" s="1"/>
  <c r="A287" i="1" s="1"/>
  <c r="A320" i="1" s="1"/>
  <c r="A353" i="1" s="1"/>
  <c r="A386" i="1" s="1"/>
  <c r="A419" i="1" s="1"/>
  <c r="A452" i="1" s="1"/>
  <c r="A485" i="1" s="1"/>
  <c r="A518" i="1" s="1"/>
  <c r="A551" i="1" s="1"/>
  <c r="A584" i="1" s="1"/>
  <c r="A617" i="1" s="1"/>
  <c r="A650" i="1" s="1"/>
  <c r="A683" i="1" s="1"/>
  <c r="A716" i="1" s="1"/>
  <c r="A749" i="1" s="1"/>
  <c r="A782" i="1" s="1"/>
  <c r="A815" i="1" s="1"/>
  <c r="A848" i="1" s="1"/>
  <c r="A881" i="1" s="1"/>
  <c r="A914" i="1" s="1"/>
  <c r="A947" i="1" s="1"/>
  <c r="A980" i="1" s="1"/>
  <c r="A1013" i="1" s="1"/>
  <c r="A1046" i="1" s="1"/>
  <c r="A1079" i="1" s="1"/>
  <c r="A1112" i="1" s="1"/>
  <c r="A1145" i="1" s="1"/>
  <c r="A1178" i="1" s="1"/>
  <c r="A1211" i="1" s="1"/>
  <c r="A1244" i="1" s="1"/>
  <c r="A1277" i="1" s="1"/>
  <c r="A1310" i="1" s="1"/>
  <c r="A1343" i="1" s="1"/>
  <c r="A1376" i="1" s="1"/>
  <c r="A1409" i="1" s="1"/>
  <c r="A1442" i="1" s="1"/>
  <c r="A1475" i="1" s="1"/>
  <c r="A1508" i="1" s="1"/>
  <c r="A1541" i="1" s="1"/>
  <c r="A1574" i="1" s="1"/>
  <c r="A1607" i="1" s="1"/>
  <c r="A1640" i="1" s="1"/>
  <c r="A1673" i="1" s="1"/>
  <c r="A1706" i="1" s="1"/>
  <c r="A1739" i="1" s="1"/>
  <c r="A1772" i="1" s="1"/>
  <c r="A1805" i="1" s="1"/>
  <c r="A1838" i="1" s="1"/>
  <c r="A1871" i="1" s="1"/>
  <c r="A1904" i="1" s="1"/>
  <c r="A1937" i="1" s="1"/>
  <c r="A1970" i="1" s="1"/>
  <c r="A2003" i="1" s="1"/>
  <c r="A2036" i="1" s="1"/>
  <c r="A2069" i="1" s="1"/>
  <c r="A2102" i="1" s="1"/>
  <c r="A2135" i="1" s="1"/>
  <c r="A2168" i="1" s="1"/>
  <c r="A2201" i="1" s="1"/>
  <c r="A2234" i="1" s="1"/>
  <c r="A2267" i="1" s="1"/>
  <c r="A2300" i="1" s="1"/>
  <c r="A2333" i="1" s="1"/>
  <c r="A2366" i="1" s="1"/>
  <c r="A2399" i="1" s="1"/>
  <c r="A2432" i="1" s="1"/>
  <c r="A2465" i="1" s="1"/>
  <c r="A2498" i="1" s="1"/>
  <c r="A2531" i="1" s="1"/>
  <c r="A2564" i="1" s="1"/>
  <c r="A2597" i="1" s="1"/>
  <c r="A2630" i="1" s="1"/>
  <c r="A2663" i="1" s="1"/>
  <c r="A2696" i="1" s="1"/>
  <c r="A2729" i="1" s="1"/>
  <c r="A2762" i="1" s="1"/>
  <c r="A2795" i="1" s="1"/>
  <c r="A2828" i="1" s="1"/>
  <c r="A2861" i="1" s="1"/>
  <c r="A2894" i="1" s="1"/>
  <c r="A2927" i="1" s="1"/>
  <c r="A2960" i="1" s="1"/>
  <c r="A2993" i="1" s="1"/>
  <c r="A3026" i="1" s="1"/>
  <c r="A3059" i="1" s="1"/>
  <c r="A3092" i="1" s="1"/>
  <c r="A3125" i="1" s="1"/>
  <c r="A3158" i="1" s="1"/>
  <c r="A3191" i="1" s="1"/>
  <c r="A3224" i="1" s="1"/>
  <c r="A3257" i="1" s="1"/>
  <c r="A3290" i="1" s="1"/>
  <c r="A3323" i="1" s="1"/>
  <c r="A3356" i="1" s="1"/>
  <c r="A3389" i="1" s="1"/>
  <c r="A3422" i="1" s="1"/>
  <c r="A3455" i="1" s="1"/>
  <c r="A3488" i="1" s="1"/>
  <c r="A3521" i="1" s="1"/>
  <c r="A3554" i="1" s="1"/>
  <c r="A3587" i="1" s="1"/>
  <c r="A3620" i="1" s="1"/>
  <c r="A3653" i="1" s="1"/>
  <c r="A3686" i="1" s="1"/>
  <c r="A3719" i="1" s="1"/>
  <c r="A3752" i="1" s="1"/>
  <c r="A3785" i="1" s="1"/>
  <c r="A3818" i="1" s="1"/>
  <c r="A3851" i="1" s="1"/>
  <c r="A3884" i="1" s="1"/>
  <c r="A3917" i="1" s="1"/>
  <c r="A3950" i="1" s="1"/>
  <c r="A3983" i="1" s="1"/>
  <c r="A4016" i="1" s="1"/>
  <c r="A4049" i="1" s="1"/>
  <c r="A4082" i="1" s="1"/>
  <c r="A4115" i="1" s="1"/>
  <c r="A4148" i="1" s="1"/>
  <c r="A4181" i="1" s="1"/>
  <c r="A4214" i="1" s="1"/>
  <c r="A4247" i="1" s="1"/>
  <c r="A4280" i="1" s="1"/>
  <c r="A4313" i="1" s="1"/>
  <c r="A4346" i="1" s="1"/>
  <c r="A4379" i="1" s="1"/>
  <c r="A4412" i="1" s="1"/>
  <c r="A4445" i="1" s="1"/>
  <c r="A4478" i="1" s="1"/>
  <c r="A4511" i="1" s="1"/>
  <c r="A4544" i="1" s="1"/>
  <c r="A4577" i="1" s="1"/>
  <c r="A4610" i="1" s="1"/>
  <c r="A4643" i="1" s="1"/>
  <c r="A4676" i="1" s="1"/>
  <c r="A4709" i="1" s="1"/>
  <c r="A4742" i="1" s="1"/>
  <c r="A4775" i="1" s="1"/>
  <c r="A4808" i="1" s="1"/>
  <c r="A4841" i="1" s="1"/>
  <c r="A4874" i="1" s="1"/>
  <c r="A4907" i="1" s="1"/>
  <c r="A4940" i="1" s="1"/>
  <c r="A4973" i="1" s="1"/>
  <c r="A5006" i="1" s="1"/>
  <c r="A5039" i="1" s="1"/>
  <c r="A5072" i="1" s="1"/>
  <c r="A5105" i="1" s="1"/>
  <c r="A5138" i="1" s="1"/>
  <c r="A5171" i="1" s="1"/>
  <c r="A5204" i="1" s="1"/>
  <c r="A5237" i="1" s="1"/>
  <c r="A5270" i="1" s="1"/>
  <c r="A5303" i="1" s="1"/>
  <c r="A5336" i="1" s="1"/>
  <c r="A5369" i="1" s="1"/>
  <c r="A5402" i="1" s="1"/>
  <c r="A5435" i="1" s="1"/>
  <c r="A5468" i="1" s="1"/>
  <c r="A5501" i="1" s="1"/>
  <c r="A5534" i="1" s="1"/>
  <c r="A5567" i="1" s="1"/>
  <c r="A5600" i="1" s="1"/>
  <c r="A5633" i="1" s="1"/>
  <c r="A5666" i="1" s="1"/>
  <c r="A5699" i="1" s="1"/>
  <c r="A5732" i="1" s="1"/>
  <c r="A5765" i="1" s="1"/>
  <c r="A5798" i="1" s="1"/>
  <c r="A5831" i="1" s="1"/>
  <c r="A5864" i="1" s="1"/>
  <c r="A5897" i="1" s="1"/>
  <c r="A5930" i="1" s="1"/>
  <c r="A5963" i="1" s="1"/>
  <c r="A55" i="1"/>
  <c r="A88" i="1" s="1"/>
  <c r="A121" i="1" s="1"/>
  <c r="A154" i="1" s="1"/>
  <c r="A187" i="1" s="1"/>
  <c r="A220" i="1" s="1"/>
  <c r="A253" i="1" s="1"/>
  <c r="A286" i="1" s="1"/>
  <c r="A319" i="1" s="1"/>
  <c r="A352" i="1" s="1"/>
  <c r="A385" i="1" s="1"/>
  <c r="A418" i="1" s="1"/>
  <c r="A451" i="1" s="1"/>
  <c r="A484" i="1" s="1"/>
  <c r="A517" i="1" s="1"/>
  <c r="A550" i="1" s="1"/>
  <c r="A583" i="1" s="1"/>
  <c r="A616" i="1" s="1"/>
  <c r="A649" i="1" s="1"/>
  <c r="A682" i="1" s="1"/>
  <c r="A715" i="1" s="1"/>
  <c r="A748" i="1" s="1"/>
  <c r="A781" i="1" s="1"/>
  <c r="A814" i="1" s="1"/>
  <c r="A847" i="1" s="1"/>
  <c r="A880" i="1" s="1"/>
  <c r="A913" i="1" s="1"/>
  <c r="A946" i="1" s="1"/>
  <c r="A979" i="1" s="1"/>
  <c r="A1012" i="1" s="1"/>
  <c r="A1045" i="1" s="1"/>
  <c r="A1078" i="1" s="1"/>
  <c r="A1111" i="1" s="1"/>
  <c r="A1144" i="1" s="1"/>
  <c r="A1177" i="1" s="1"/>
  <c r="A1210" i="1" s="1"/>
  <c r="A1243" i="1" s="1"/>
  <c r="A1276" i="1" s="1"/>
  <c r="A1309" i="1" s="1"/>
  <c r="A1342" i="1" s="1"/>
  <c r="A1375" i="1" s="1"/>
  <c r="A1408" i="1" s="1"/>
  <c r="A1441" i="1" s="1"/>
  <c r="A1474" i="1" s="1"/>
  <c r="A1507" i="1" s="1"/>
  <c r="A1540" i="1" s="1"/>
  <c r="A1573" i="1" s="1"/>
  <c r="A1606" i="1" s="1"/>
  <c r="A1639" i="1" s="1"/>
  <c r="A1672" i="1" s="1"/>
  <c r="A1705" i="1" s="1"/>
  <c r="A1738" i="1" s="1"/>
  <c r="A1771" i="1" s="1"/>
  <c r="A1804" i="1" s="1"/>
  <c r="A1837" i="1" s="1"/>
  <c r="A1870" i="1" s="1"/>
  <c r="A1903" i="1" s="1"/>
  <c r="A1936" i="1" s="1"/>
  <c r="A1969" i="1" s="1"/>
  <c r="A2002" i="1" s="1"/>
  <c r="A2035" i="1" s="1"/>
  <c r="A2068" i="1" s="1"/>
  <c r="A2101" i="1" s="1"/>
  <c r="A2134" i="1" s="1"/>
  <c r="A2167" i="1" s="1"/>
  <c r="A2200" i="1" s="1"/>
  <c r="A2233" i="1" s="1"/>
  <c r="A2266" i="1" s="1"/>
  <c r="A2299" i="1" s="1"/>
  <c r="A2332" i="1" s="1"/>
  <c r="A2365" i="1" s="1"/>
  <c r="A2398" i="1" s="1"/>
  <c r="A2431" i="1" s="1"/>
  <c r="A2464" i="1" s="1"/>
  <c r="A2497" i="1" s="1"/>
  <c r="A2530" i="1" s="1"/>
  <c r="A2563" i="1" s="1"/>
  <c r="A2596" i="1" s="1"/>
  <c r="A2629" i="1" s="1"/>
  <c r="A2662" i="1" s="1"/>
  <c r="A2695" i="1" s="1"/>
  <c r="A2728" i="1" s="1"/>
  <c r="A2761" i="1" s="1"/>
  <c r="A2794" i="1" s="1"/>
  <c r="A2827" i="1" s="1"/>
  <c r="A2860" i="1" s="1"/>
  <c r="A2893" i="1" s="1"/>
  <c r="A2926" i="1" s="1"/>
  <c r="A2959" i="1" s="1"/>
  <c r="A2992" i="1" s="1"/>
  <c r="A3025" i="1" s="1"/>
  <c r="A3058" i="1" s="1"/>
  <c r="A3091" i="1" s="1"/>
  <c r="A3124" i="1" s="1"/>
  <c r="A3157" i="1" s="1"/>
  <c r="A3190" i="1" s="1"/>
  <c r="A3223" i="1" s="1"/>
  <c r="A3256" i="1" s="1"/>
  <c r="A3289" i="1" s="1"/>
  <c r="A3322" i="1" s="1"/>
  <c r="A3355" i="1" s="1"/>
  <c r="A3388" i="1" s="1"/>
  <c r="A3421" i="1" s="1"/>
  <c r="A3454" i="1" s="1"/>
  <c r="A3487" i="1" s="1"/>
  <c r="A3520" i="1" s="1"/>
  <c r="A3553" i="1" s="1"/>
  <c r="A3586" i="1" s="1"/>
  <c r="A3619" i="1" s="1"/>
  <c r="A3652" i="1" s="1"/>
  <c r="A3685" i="1" s="1"/>
  <c r="A3718" i="1" s="1"/>
  <c r="A3751" i="1" s="1"/>
  <c r="A3784" i="1" s="1"/>
  <c r="A3817" i="1" s="1"/>
  <c r="A3850" i="1" s="1"/>
  <c r="A3883" i="1" s="1"/>
  <c r="A3916" i="1" s="1"/>
  <c r="A3949" i="1" s="1"/>
  <c r="A3982" i="1" s="1"/>
  <c r="A4015" i="1" s="1"/>
  <c r="A4048" i="1" s="1"/>
  <c r="A4081" i="1" s="1"/>
  <c r="A4114" i="1" s="1"/>
  <c r="A4147" i="1" s="1"/>
  <c r="A4180" i="1" s="1"/>
  <c r="A4213" i="1" s="1"/>
  <c r="A4246" i="1" s="1"/>
  <c r="A4279" i="1" s="1"/>
  <c r="A4312" i="1" s="1"/>
  <c r="A4345" i="1" s="1"/>
  <c r="A4378" i="1" s="1"/>
  <c r="A4411" i="1" s="1"/>
  <c r="A4444" i="1" s="1"/>
  <c r="A4477" i="1" s="1"/>
  <c r="A4510" i="1" s="1"/>
  <c r="A4543" i="1" s="1"/>
  <c r="A4576" i="1" s="1"/>
  <c r="A4609" i="1" s="1"/>
  <c r="A4642" i="1" s="1"/>
  <c r="A4675" i="1" s="1"/>
  <c r="A4708" i="1" s="1"/>
  <c r="A4741" i="1" s="1"/>
  <c r="A4774" i="1" s="1"/>
  <c r="A4807" i="1" s="1"/>
  <c r="A4840" i="1" s="1"/>
  <c r="A4873" i="1" s="1"/>
  <c r="A4906" i="1" s="1"/>
  <c r="A4939" i="1" s="1"/>
  <c r="A4972" i="1" s="1"/>
  <c r="A5005" i="1" s="1"/>
  <c r="A5038" i="1" s="1"/>
  <c r="A5071" i="1" s="1"/>
  <c r="A5104" i="1" s="1"/>
  <c r="A5137" i="1" s="1"/>
  <c r="A5170" i="1" s="1"/>
  <c r="A5203" i="1" s="1"/>
  <c r="A5236" i="1" s="1"/>
  <c r="A5269" i="1" s="1"/>
  <c r="A5302" i="1" s="1"/>
  <c r="A5335" i="1" s="1"/>
  <c r="A5368" i="1" s="1"/>
  <c r="A5401" i="1" s="1"/>
  <c r="A5434" i="1" s="1"/>
  <c r="A5467" i="1" s="1"/>
  <c r="A5500" i="1" s="1"/>
  <c r="A5533" i="1" s="1"/>
  <c r="A5566" i="1" s="1"/>
  <c r="A5599" i="1" s="1"/>
  <c r="A5632" i="1" s="1"/>
  <c r="A5665" i="1" s="1"/>
  <c r="A5698" i="1" s="1"/>
  <c r="A5731" i="1" s="1"/>
  <c r="A5764" i="1" s="1"/>
  <c r="A5797" i="1" s="1"/>
  <c r="A5830" i="1" s="1"/>
  <c r="A5863" i="1" s="1"/>
  <c r="A5896" i="1" s="1"/>
  <c r="A5929" i="1" s="1"/>
  <c r="A5962" i="1" s="1"/>
  <c r="A54" i="1"/>
  <c r="A87" i="1" s="1"/>
  <c r="A120" i="1" s="1"/>
  <c r="A153" i="1" s="1"/>
  <c r="A186" i="1" s="1"/>
  <c r="A219" i="1" s="1"/>
  <c r="A252" i="1" s="1"/>
  <c r="A285" i="1" s="1"/>
  <c r="A318" i="1" s="1"/>
  <c r="A351" i="1" s="1"/>
  <c r="A384" i="1" s="1"/>
  <c r="A417" i="1" s="1"/>
  <c r="A450" i="1" s="1"/>
  <c r="A483" i="1" s="1"/>
  <c r="A516" i="1" s="1"/>
  <c r="A549" i="1" s="1"/>
  <c r="A582" i="1" s="1"/>
  <c r="A615" i="1" s="1"/>
  <c r="A648" i="1" s="1"/>
  <c r="A681" i="1" s="1"/>
  <c r="A714" i="1" s="1"/>
  <c r="A747" i="1" s="1"/>
  <c r="A780" i="1" s="1"/>
  <c r="A813" i="1" s="1"/>
  <c r="A846" i="1" s="1"/>
  <c r="A879" i="1" s="1"/>
  <c r="A912" i="1" s="1"/>
  <c r="A945" i="1" s="1"/>
  <c r="A978" i="1" s="1"/>
  <c r="A1011" i="1" s="1"/>
  <c r="A1044" i="1" s="1"/>
  <c r="A1077" i="1" s="1"/>
  <c r="A1110" i="1" s="1"/>
  <c r="A1143" i="1" s="1"/>
  <c r="A1176" i="1" s="1"/>
  <c r="A1209" i="1" s="1"/>
  <c r="A1242" i="1" s="1"/>
  <c r="A1275" i="1" s="1"/>
  <c r="A1308" i="1" s="1"/>
  <c r="A1341" i="1" s="1"/>
  <c r="A1374" i="1" s="1"/>
  <c r="A1407" i="1" s="1"/>
  <c r="A1440" i="1" s="1"/>
  <c r="A1473" i="1" s="1"/>
  <c r="A1506" i="1" s="1"/>
  <c r="A1539" i="1" s="1"/>
  <c r="A1572" i="1" s="1"/>
  <c r="A1605" i="1" s="1"/>
  <c r="A1638" i="1" s="1"/>
  <c r="A1671" i="1" s="1"/>
  <c r="A1704" i="1" s="1"/>
  <c r="A1737" i="1" s="1"/>
  <c r="A1770" i="1" s="1"/>
  <c r="A1803" i="1" s="1"/>
  <c r="A1836" i="1" s="1"/>
  <c r="A1869" i="1" s="1"/>
  <c r="A1902" i="1" s="1"/>
  <c r="A1935" i="1" s="1"/>
  <c r="A1968" i="1" s="1"/>
  <c r="A2001" i="1" s="1"/>
  <c r="A2034" i="1" s="1"/>
  <c r="A2067" i="1" s="1"/>
  <c r="A2100" i="1" s="1"/>
  <c r="A2133" i="1" s="1"/>
  <c r="A2166" i="1" s="1"/>
  <c r="A2199" i="1" s="1"/>
  <c r="A2232" i="1" s="1"/>
  <c r="A2265" i="1" s="1"/>
  <c r="A2298" i="1" s="1"/>
  <c r="A2331" i="1" s="1"/>
  <c r="A2364" i="1" s="1"/>
  <c r="A2397" i="1" s="1"/>
  <c r="A2430" i="1" s="1"/>
  <c r="A2463" i="1" s="1"/>
  <c r="A2496" i="1" s="1"/>
  <c r="A2529" i="1" s="1"/>
  <c r="A2562" i="1" s="1"/>
  <c r="A2595" i="1" s="1"/>
  <c r="A2628" i="1" s="1"/>
  <c r="A2661" i="1" s="1"/>
  <c r="A2694" i="1" s="1"/>
  <c r="A2727" i="1" s="1"/>
  <c r="A2760" i="1" s="1"/>
  <c r="A2793" i="1" s="1"/>
  <c r="A2826" i="1" s="1"/>
  <c r="A2859" i="1" s="1"/>
  <c r="A2892" i="1" s="1"/>
  <c r="A2925" i="1" s="1"/>
  <c r="A2958" i="1" s="1"/>
  <c r="A2991" i="1" s="1"/>
  <c r="A3024" i="1" s="1"/>
  <c r="A3057" i="1" s="1"/>
  <c r="A3090" i="1" s="1"/>
  <c r="A3123" i="1" s="1"/>
  <c r="A3156" i="1" s="1"/>
  <c r="A3189" i="1" s="1"/>
  <c r="A3222" i="1" s="1"/>
  <c r="A3255" i="1" s="1"/>
  <c r="A3288" i="1" s="1"/>
  <c r="A3321" i="1" s="1"/>
  <c r="A3354" i="1" s="1"/>
  <c r="A3387" i="1" s="1"/>
  <c r="A3420" i="1" s="1"/>
  <c r="A3453" i="1" s="1"/>
  <c r="A3486" i="1" s="1"/>
  <c r="A3519" i="1" s="1"/>
  <c r="A3552" i="1" s="1"/>
  <c r="A3585" i="1" s="1"/>
  <c r="A3618" i="1" s="1"/>
  <c r="A3651" i="1" s="1"/>
  <c r="A3684" i="1" s="1"/>
  <c r="A3717" i="1" s="1"/>
  <c r="A3750" i="1" s="1"/>
  <c r="A3783" i="1" s="1"/>
  <c r="A3816" i="1" s="1"/>
  <c r="A3849" i="1" s="1"/>
  <c r="A3882" i="1" s="1"/>
  <c r="A3915" i="1" s="1"/>
  <c r="A3948" i="1" s="1"/>
  <c r="A3981" i="1" s="1"/>
  <c r="A4014" i="1" s="1"/>
  <c r="A4047" i="1" s="1"/>
  <c r="A4080" i="1" s="1"/>
  <c r="A4113" i="1" s="1"/>
  <c r="A4146" i="1" s="1"/>
  <c r="A4179" i="1" s="1"/>
  <c r="A4212" i="1" s="1"/>
  <c r="A4245" i="1" s="1"/>
  <c r="A4278" i="1" s="1"/>
  <c r="A4311" i="1" s="1"/>
  <c r="A4344" i="1" s="1"/>
  <c r="A4377" i="1" s="1"/>
  <c r="A4410" i="1" s="1"/>
  <c r="A4443" i="1" s="1"/>
  <c r="A4476" i="1" s="1"/>
  <c r="A4509" i="1" s="1"/>
  <c r="A4542" i="1" s="1"/>
  <c r="A4575" i="1" s="1"/>
  <c r="A4608" i="1" s="1"/>
  <c r="A4641" i="1" s="1"/>
  <c r="A4674" i="1" s="1"/>
  <c r="A4707" i="1" s="1"/>
  <c r="A4740" i="1" s="1"/>
  <c r="A4773" i="1" s="1"/>
  <c r="A4806" i="1" s="1"/>
  <c r="A4839" i="1" s="1"/>
  <c r="A4872" i="1" s="1"/>
  <c r="A4905" i="1" s="1"/>
  <c r="A4938" i="1" s="1"/>
  <c r="A4971" i="1" s="1"/>
  <c r="A5004" i="1" s="1"/>
  <c r="A5037" i="1" s="1"/>
  <c r="A5070" i="1" s="1"/>
  <c r="A5103" i="1" s="1"/>
  <c r="A5136" i="1" s="1"/>
  <c r="A5169" i="1" s="1"/>
  <c r="A5202" i="1" s="1"/>
  <c r="A5235" i="1" s="1"/>
  <c r="A5268" i="1" s="1"/>
  <c r="A5301" i="1" s="1"/>
  <c r="A5334" i="1" s="1"/>
  <c r="A5367" i="1" s="1"/>
  <c r="A5400" i="1" s="1"/>
  <c r="A5433" i="1" s="1"/>
  <c r="A5466" i="1" s="1"/>
  <c r="A5499" i="1" s="1"/>
  <c r="A5532" i="1" s="1"/>
  <c r="A5565" i="1" s="1"/>
  <c r="A5598" i="1" s="1"/>
  <c r="A5631" i="1" s="1"/>
  <c r="A5664" i="1" s="1"/>
  <c r="A5697" i="1" s="1"/>
  <c r="A5730" i="1" s="1"/>
  <c r="A5763" i="1" s="1"/>
  <c r="A5796" i="1" s="1"/>
  <c r="A5829" i="1" s="1"/>
  <c r="A5862" i="1" s="1"/>
  <c r="A5895" i="1" s="1"/>
  <c r="A5928" i="1" s="1"/>
  <c r="A5961" i="1" s="1"/>
  <c r="A53" i="1"/>
  <c r="A86" i="1" s="1"/>
  <c r="A119" i="1" s="1"/>
  <c r="A152" i="1" s="1"/>
  <c r="A185" i="1" s="1"/>
  <c r="A218" i="1" s="1"/>
  <c r="A251" i="1" s="1"/>
  <c r="A284" i="1" s="1"/>
  <c r="A317" i="1" s="1"/>
  <c r="A350" i="1" s="1"/>
  <c r="A383" i="1" s="1"/>
  <c r="A416" i="1" s="1"/>
  <c r="A449" i="1" s="1"/>
  <c r="A482" i="1" s="1"/>
  <c r="A515" i="1" s="1"/>
  <c r="A548" i="1" s="1"/>
  <c r="A581" i="1" s="1"/>
  <c r="A614" i="1" s="1"/>
  <c r="A647" i="1" s="1"/>
  <c r="A680" i="1" s="1"/>
  <c r="A713" i="1" s="1"/>
  <c r="A746" i="1" s="1"/>
  <c r="A779" i="1" s="1"/>
  <c r="A812" i="1" s="1"/>
  <c r="A845" i="1" s="1"/>
  <c r="A878" i="1" s="1"/>
  <c r="A911" i="1" s="1"/>
  <c r="A944" i="1" s="1"/>
  <c r="A977" i="1" s="1"/>
  <c r="A1010" i="1" s="1"/>
  <c r="A1043" i="1" s="1"/>
  <c r="A1076" i="1" s="1"/>
  <c r="A1109" i="1" s="1"/>
  <c r="A1142" i="1" s="1"/>
  <c r="A1175" i="1" s="1"/>
  <c r="A1208" i="1" s="1"/>
  <c r="A1241" i="1" s="1"/>
  <c r="A1274" i="1" s="1"/>
  <c r="A1307" i="1" s="1"/>
  <c r="A1340" i="1" s="1"/>
  <c r="A1373" i="1" s="1"/>
  <c r="A1406" i="1" s="1"/>
  <c r="A1439" i="1" s="1"/>
  <c r="A1472" i="1" s="1"/>
  <c r="A1505" i="1" s="1"/>
  <c r="A1538" i="1" s="1"/>
  <c r="A1571" i="1" s="1"/>
  <c r="A1604" i="1" s="1"/>
  <c r="A1637" i="1" s="1"/>
  <c r="A1670" i="1" s="1"/>
  <c r="A1703" i="1" s="1"/>
  <c r="A1736" i="1" s="1"/>
  <c r="A1769" i="1" s="1"/>
  <c r="A1802" i="1" s="1"/>
  <c r="A1835" i="1" s="1"/>
  <c r="A1868" i="1" s="1"/>
  <c r="A1901" i="1" s="1"/>
  <c r="A1934" i="1" s="1"/>
  <c r="A1967" i="1" s="1"/>
  <c r="A2000" i="1" s="1"/>
  <c r="A2033" i="1" s="1"/>
  <c r="A2066" i="1" s="1"/>
  <c r="A2099" i="1" s="1"/>
  <c r="A2132" i="1" s="1"/>
  <c r="A2165" i="1" s="1"/>
  <c r="A2198" i="1" s="1"/>
  <c r="A2231" i="1" s="1"/>
  <c r="A2264" i="1" s="1"/>
  <c r="A2297" i="1" s="1"/>
  <c r="A2330" i="1" s="1"/>
  <c r="A2363" i="1" s="1"/>
  <c r="A2396" i="1" s="1"/>
  <c r="A2429" i="1" s="1"/>
  <c r="A2462" i="1" s="1"/>
  <c r="A2495" i="1" s="1"/>
  <c r="A2528" i="1" s="1"/>
  <c r="A2561" i="1" s="1"/>
  <c r="A2594" i="1" s="1"/>
  <c r="A2627" i="1" s="1"/>
  <c r="A2660" i="1" s="1"/>
  <c r="A2693" i="1" s="1"/>
  <c r="A2726" i="1" s="1"/>
  <c r="A2759" i="1" s="1"/>
  <c r="A2792" i="1" s="1"/>
  <c r="A2825" i="1" s="1"/>
  <c r="A2858" i="1" s="1"/>
  <c r="A2891" i="1" s="1"/>
  <c r="A2924" i="1" s="1"/>
  <c r="A2957" i="1" s="1"/>
  <c r="A2990" i="1" s="1"/>
  <c r="A3023" i="1" s="1"/>
  <c r="A3056" i="1" s="1"/>
  <c r="A3089" i="1" s="1"/>
  <c r="A3122" i="1" s="1"/>
  <c r="A3155" i="1" s="1"/>
  <c r="A3188" i="1" s="1"/>
  <c r="A3221" i="1" s="1"/>
  <c r="A3254" i="1" s="1"/>
  <c r="A3287" i="1" s="1"/>
  <c r="A3320" i="1" s="1"/>
  <c r="A3353" i="1" s="1"/>
  <c r="A3386" i="1" s="1"/>
  <c r="A3419" i="1" s="1"/>
  <c r="A3452" i="1" s="1"/>
  <c r="A3485" i="1" s="1"/>
  <c r="A3518" i="1" s="1"/>
  <c r="A3551" i="1" s="1"/>
  <c r="A3584" i="1" s="1"/>
  <c r="A3617" i="1" s="1"/>
  <c r="A3650" i="1" s="1"/>
  <c r="A3683" i="1" s="1"/>
  <c r="A3716" i="1" s="1"/>
  <c r="A3749" i="1" s="1"/>
  <c r="A3782" i="1" s="1"/>
  <c r="A3815" i="1" s="1"/>
  <c r="A3848" i="1" s="1"/>
  <c r="A3881" i="1" s="1"/>
  <c r="A3914" i="1" s="1"/>
  <c r="A3947" i="1" s="1"/>
  <c r="A3980" i="1" s="1"/>
  <c r="A4013" i="1" s="1"/>
  <c r="A4046" i="1" s="1"/>
  <c r="A4079" i="1" s="1"/>
  <c r="A4112" i="1" s="1"/>
  <c r="A4145" i="1" s="1"/>
  <c r="A4178" i="1" s="1"/>
  <c r="A4211" i="1" s="1"/>
  <c r="A4244" i="1" s="1"/>
  <c r="A4277" i="1" s="1"/>
  <c r="A4310" i="1" s="1"/>
  <c r="A4343" i="1" s="1"/>
  <c r="A4376" i="1" s="1"/>
  <c r="A4409" i="1" s="1"/>
  <c r="A4442" i="1" s="1"/>
  <c r="A4475" i="1" s="1"/>
  <c r="A4508" i="1" s="1"/>
  <c r="A4541" i="1" s="1"/>
  <c r="A4574" i="1" s="1"/>
  <c r="A4607" i="1" s="1"/>
  <c r="A4640" i="1" s="1"/>
  <c r="A4673" i="1" s="1"/>
  <c r="A4706" i="1" s="1"/>
  <c r="A4739" i="1" s="1"/>
  <c r="A4772" i="1" s="1"/>
  <c r="A4805" i="1" s="1"/>
  <c r="A4838" i="1" s="1"/>
  <c r="A4871" i="1" s="1"/>
  <c r="A4904" i="1" s="1"/>
  <c r="A4937" i="1" s="1"/>
  <c r="A4970" i="1" s="1"/>
  <c r="A5003" i="1" s="1"/>
  <c r="A5036" i="1" s="1"/>
  <c r="A5069" i="1" s="1"/>
  <c r="A5102" i="1" s="1"/>
  <c r="A5135" i="1" s="1"/>
  <c r="A5168" i="1" s="1"/>
  <c r="A5201" i="1" s="1"/>
  <c r="A5234" i="1" s="1"/>
  <c r="A5267" i="1" s="1"/>
  <c r="A5300" i="1" s="1"/>
  <c r="A5333" i="1" s="1"/>
  <c r="A5366" i="1" s="1"/>
  <c r="A5399" i="1" s="1"/>
  <c r="A5432" i="1" s="1"/>
  <c r="A5465" i="1" s="1"/>
  <c r="A5498" i="1" s="1"/>
  <c r="A5531" i="1" s="1"/>
  <c r="A5564" i="1" s="1"/>
  <c r="A5597" i="1" s="1"/>
  <c r="A5630" i="1" s="1"/>
  <c r="A5663" i="1" s="1"/>
  <c r="A5696" i="1" s="1"/>
  <c r="A5729" i="1" s="1"/>
  <c r="A5762" i="1" s="1"/>
  <c r="A5795" i="1" s="1"/>
  <c r="A5828" i="1" s="1"/>
  <c r="A5861" i="1" s="1"/>
  <c r="A5894" i="1" s="1"/>
  <c r="A5927" i="1" s="1"/>
  <c r="A5960" i="1" s="1"/>
  <c r="A52" i="1"/>
  <c r="A85" i="1" s="1"/>
  <c r="A118" i="1" s="1"/>
  <c r="A151" i="1" s="1"/>
  <c r="A184" i="1" s="1"/>
  <c r="A217" i="1" s="1"/>
  <c r="A250" i="1" s="1"/>
  <c r="A283" i="1" s="1"/>
  <c r="A316" i="1" s="1"/>
  <c r="A349" i="1" s="1"/>
  <c r="A382" i="1" s="1"/>
  <c r="A415" i="1" s="1"/>
  <c r="A448" i="1" s="1"/>
  <c r="A481" i="1" s="1"/>
  <c r="A514" i="1" s="1"/>
  <c r="A547" i="1" s="1"/>
  <c r="A580" i="1" s="1"/>
  <c r="A613" i="1" s="1"/>
  <c r="A646" i="1" s="1"/>
  <c r="A679" i="1" s="1"/>
  <c r="A712" i="1" s="1"/>
  <c r="A745" i="1" s="1"/>
  <c r="A778" i="1" s="1"/>
  <c r="A811" i="1" s="1"/>
  <c r="A844" i="1" s="1"/>
  <c r="A877" i="1" s="1"/>
  <c r="A910" i="1" s="1"/>
  <c r="A943" i="1" s="1"/>
  <c r="A976" i="1" s="1"/>
  <c r="A1009" i="1" s="1"/>
  <c r="A1042" i="1" s="1"/>
  <c r="A1075" i="1" s="1"/>
  <c r="A1108" i="1" s="1"/>
  <c r="A1141" i="1" s="1"/>
  <c r="A1174" i="1" s="1"/>
  <c r="A1207" i="1" s="1"/>
  <c r="A1240" i="1" s="1"/>
  <c r="A1273" i="1" s="1"/>
  <c r="A1306" i="1" s="1"/>
  <c r="A1339" i="1" s="1"/>
  <c r="A1372" i="1" s="1"/>
  <c r="A1405" i="1" s="1"/>
  <c r="A1438" i="1" s="1"/>
  <c r="A1471" i="1" s="1"/>
  <c r="A1504" i="1" s="1"/>
  <c r="A1537" i="1" s="1"/>
  <c r="A1570" i="1" s="1"/>
  <c r="A1603" i="1" s="1"/>
  <c r="A1636" i="1" s="1"/>
  <c r="A1669" i="1" s="1"/>
  <c r="A1702" i="1" s="1"/>
  <c r="A1735" i="1" s="1"/>
  <c r="A1768" i="1" s="1"/>
  <c r="A1801" i="1" s="1"/>
  <c r="A1834" i="1" s="1"/>
  <c r="A1867" i="1" s="1"/>
  <c r="A1900" i="1" s="1"/>
  <c r="A1933" i="1" s="1"/>
  <c r="A1966" i="1" s="1"/>
  <c r="A1999" i="1" s="1"/>
  <c r="A2032" i="1" s="1"/>
  <c r="A2065" i="1" s="1"/>
  <c r="A2098" i="1" s="1"/>
  <c r="A2131" i="1" s="1"/>
  <c r="A2164" i="1" s="1"/>
  <c r="A2197" i="1" s="1"/>
  <c r="A2230" i="1" s="1"/>
  <c r="A2263" i="1" s="1"/>
  <c r="A2296" i="1" s="1"/>
  <c r="A2329" i="1" s="1"/>
  <c r="A2362" i="1" s="1"/>
  <c r="A2395" i="1" s="1"/>
  <c r="A2428" i="1" s="1"/>
  <c r="A2461" i="1" s="1"/>
  <c r="A2494" i="1" s="1"/>
  <c r="A2527" i="1" s="1"/>
  <c r="A2560" i="1" s="1"/>
  <c r="A2593" i="1" s="1"/>
  <c r="A2626" i="1" s="1"/>
  <c r="A2659" i="1" s="1"/>
  <c r="A2692" i="1" s="1"/>
  <c r="A2725" i="1" s="1"/>
  <c r="A2758" i="1" s="1"/>
  <c r="A2791" i="1" s="1"/>
  <c r="A2824" i="1" s="1"/>
  <c r="A2857" i="1" s="1"/>
  <c r="A2890" i="1" s="1"/>
  <c r="A2923" i="1" s="1"/>
  <c r="A2956" i="1" s="1"/>
  <c r="A2989" i="1" s="1"/>
  <c r="A3022" i="1" s="1"/>
  <c r="A3055" i="1" s="1"/>
  <c r="A3088" i="1" s="1"/>
  <c r="A3121" i="1" s="1"/>
  <c r="A3154" i="1" s="1"/>
  <c r="A3187" i="1" s="1"/>
  <c r="A3220" i="1" s="1"/>
  <c r="A3253" i="1" s="1"/>
  <c r="A3286" i="1" s="1"/>
  <c r="A3319" i="1" s="1"/>
  <c r="A3352" i="1" s="1"/>
  <c r="A3385" i="1" s="1"/>
  <c r="A3418" i="1" s="1"/>
  <c r="A3451" i="1" s="1"/>
  <c r="A3484" i="1" s="1"/>
  <c r="A3517" i="1" s="1"/>
  <c r="A3550" i="1" s="1"/>
  <c r="A3583" i="1" s="1"/>
  <c r="A3616" i="1" s="1"/>
  <c r="A3649" i="1" s="1"/>
  <c r="A3682" i="1" s="1"/>
  <c r="A3715" i="1" s="1"/>
  <c r="A3748" i="1" s="1"/>
  <c r="A3781" i="1" s="1"/>
  <c r="A3814" i="1" s="1"/>
  <c r="A3847" i="1" s="1"/>
  <c r="A3880" i="1" s="1"/>
  <c r="A3913" i="1" s="1"/>
  <c r="A3946" i="1" s="1"/>
  <c r="A3979" i="1" s="1"/>
  <c r="A4012" i="1" s="1"/>
  <c r="A4045" i="1" s="1"/>
  <c r="A4078" i="1" s="1"/>
  <c r="A4111" i="1" s="1"/>
  <c r="A4144" i="1" s="1"/>
  <c r="A4177" i="1" s="1"/>
  <c r="A4210" i="1" s="1"/>
  <c r="A4243" i="1" s="1"/>
  <c r="A4276" i="1" s="1"/>
  <c r="A4309" i="1" s="1"/>
  <c r="A4342" i="1" s="1"/>
  <c r="A4375" i="1" s="1"/>
  <c r="A4408" i="1" s="1"/>
  <c r="A4441" i="1" s="1"/>
  <c r="A4474" i="1" s="1"/>
  <c r="A4507" i="1" s="1"/>
  <c r="A4540" i="1" s="1"/>
  <c r="A4573" i="1" s="1"/>
  <c r="A4606" i="1" s="1"/>
  <c r="A4639" i="1" s="1"/>
  <c r="A4672" i="1" s="1"/>
  <c r="A4705" i="1" s="1"/>
  <c r="A4738" i="1" s="1"/>
  <c r="A4771" i="1" s="1"/>
  <c r="A4804" i="1" s="1"/>
  <c r="A4837" i="1" s="1"/>
  <c r="A4870" i="1" s="1"/>
  <c r="A4903" i="1" s="1"/>
  <c r="A4936" i="1" s="1"/>
  <c r="A4969" i="1" s="1"/>
  <c r="A5002" i="1" s="1"/>
  <c r="A5035" i="1" s="1"/>
  <c r="A5068" i="1" s="1"/>
  <c r="A5101" i="1" s="1"/>
  <c r="A5134" i="1" s="1"/>
  <c r="A5167" i="1" s="1"/>
  <c r="A5200" i="1" s="1"/>
  <c r="A5233" i="1" s="1"/>
  <c r="A5266" i="1" s="1"/>
  <c r="A5299" i="1" s="1"/>
  <c r="A5332" i="1" s="1"/>
  <c r="A5365" i="1" s="1"/>
  <c r="A5398" i="1" s="1"/>
  <c r="A5431" i="1" s="1"/>
  <c r="A5464" i="1" s="1"/>
  <c r="A5497" i="1" s="1"/>
  <c r="A5530" i="1" s="1"/>
  <c r="A5563" i="1" s="1"/>
  <c r="A5596" i="1" s="1"/>
  <c r="A5629" i="1" s="1"/>
  <c r="A5662" i="1" s="1"/>
  <c r="A5695" i="1" s="1"/>
  <c r="A5728" i="1" s="1"/>
  <c r="A5761" i="1" s="1"/>
  <c r="A5794" i="1" s="1"/>
  <c r="A5827" i="1" s="1"/>
  <c r="A5860" i="1" s="1"/>
  <c r="A5893" i="1" s="1"/>
  <c r="A5926" i="1" s="1"/>
  <c r="A5959" i="1" s="1"/>
  <c r="A51" i="1"/>
  <c r="A84" i="1" s="1"/>
  <c r="A117" i="1" s="1"/>
  <c r="A150" i="1" s="1"/>
  <c r="A183" i="1" s="1"/>
  <c r="A216" i="1" s="1"/>
  <c r="A249" i="1" s="1"/>
  <c r="A282" i="1" s="1"/>
  <c r="A315" i="1" s="1"/>
  <c r="A348" i="1" s="1"/>
  <c r="A381" i="1" s="1"/>
  <c r="A414" i="1" s="1"/>
  <c r="A447" i="1" s="1"/>
  <c r="A480" i="1" s="1"/>
  <c r="A513" i="1" s="1"/>
  <c r="A546" i="1" s="1"/>
  <c r="A579" i="1" s="1"/>
  <c r="A612" i="1" s="1"/>
  <c r="A645" i="1" s="1"/>
  <c r="A678" i="1" s="1"/>
  <c r="A711" i="1" s="1"/>
  <c r="A744" i="1" s="1"/>
  <c r="A777" i="1" s="1"/>
  <c r="A810" i="1" s="1"/>
  <c r="A843" i="1" s="1"/>
  <c r="A876" i="1" s="1"/>
  <c r="A909" i="1" s="1"/>
  <c r="A942" i="1" s="1"/>
  <c r="A975" i="1" s="1"/>
  <c r="A1008" i="1" s="1"/>
  <c r="A1041" i="1" s="1"/>
  <c r="A1074" i="1" s="1"/>
  <c r="A1107" i="1" s="1"/>
  <c r="A1140" i="1" s="1"/>
  <c r="A1173" i="1" s="1"/>
  <c r="A1206" i="1" s="1"/>
  <c r="A1239" i="1" s="1"/>
  <c r="A1272" i="1" s="1"/>
  <c r="A1305" i="1" s="1"/>
  <c r="A1338" i="1" s="1"/>
  <c r="A1371" i="1" s="1"/>
  <c r="A1404" i="1" s="1"/>
  <c r="A1437" i="1" s="1"/>
  <c r="A1470" i="1" s="1"/>
  <c r="A1503" i="1" s="1"/>
  <c r="A1536" i="1" s="1"/>
  <c r="A1569" i="1" s="1"/>
  <c r="A1602" i="1" s="1"/>
  <c r="A1635" i="1" s="1"/>
  <c r="A1668" i="1" s="1"/>
  <c r="A1701" i="1" s="1"/>
  <c r="A1734" i="1" s="1"/>
  <c r="A1767" i="1" s="1"/>
  <c r="A1800" i="1" s="1"/>
  <c r="A1833" i="1" s="1"/>
  <c r="A1866" i="1" s="1"/>
  <c r="A1899" i="1" s="1"/>
  <c r="A1932" i="1" s="1"/>
  <c r="A1965" i="1" s="1"/>
  <c r="A1998" i="1" s="1"/>
  <c r="A2031" i="1" s="1"/>
  <c r="A2064" i="1" s="1"/>
  <c r="A2097" i="1" s="1"/>
  <c r="A2130" i="1" s="1"/>
  <c r="A2163" i="1" s="1"/>
  <c r="A2196" i="1" s="1"/>
  <c r="A2229" i="1" s="1"/>
  <c r="A2262" i="1" s="1"/>
  <c r="A2295" i="1" s="1"/>
  <c r="A2328" i="1" s="1"/>
  <c r="A2361" i="1" s="1"/>
  <c r="A2394" i="1" s="1"/>
  <c r="A2427" i="1" s="1"/>
  <c r="A2460" i="1" s="1"/>
  <c r="A2493" i="1" s="1"/>
  <c r="A2526" i="1" s="1"/>
  <c r="A2559" i="1" s="1"/>
  <c r="A2592" i="1" s="1"/>
  <c r="A2625" i="1" s="1"/>
  <c r="A2658" i="1" s="1"/>
  <c r="A2691" i="1" s="1"/>
  <c r="A2724" i="1" s="1"/>
  <c r="A2757" i="1" s="1"/>
  <c r="A2790" i="1" s="1"/>
  <c r="A2823" i="1" s="1"/>
  <c r="A2856" i="1" s="1"/>
  <c r="A2889" i="1" s="1"/>
  <c r="A2922" i="1" s="1"/>
  <c r="A2955" i="1" s="1"/>
  <c r="A2988" i="1" s="1"/>
  <c r="A3021" i="1" s="1"/>
  <c r="A3054" i="1" s="1"/>
  <c r="A3087" i="1" s="1"/>
  <c r="A3120" i="1" s="1"/>
  <c r="A3153" i="1" s="1"/>
  <c r="A3186" i="1" s="1"/>
  <c r="A3219" i="1" s="1"/>
  <c r="A3252" i="1" s="1"/>
  <c r="A3285" i="1" s="1"/>
  <c r="A3318" i="1" s="1"/>
  <c r="A3351" i="1" s="1"/>
  <c r="A3384" i="1" s="1"/>
  <c r="A3417" i="1" s="1"/>
  <c r="A3450" i="1" s="1"/>
  <c r="A3483" i="1" s="1"/>
  <c r="A3516" i="1" s="1"/>
  <c r="A3549" i="1" s="1"/>
  <c r="A3582" i="1" s="1"/>
  <c r="A3615" i="1" s="1"/>
  <c r="A3648" i="1" s="1"/>
  <c r="A3681" i="1" s="1"/>
  <c r="A3714" i="1" s="1"/>
  <c r="A3747" i="1" s="1"/>
  <c r="A3780" i="1" s="1"/>
  <c r="A3813" i="1" s="1"/>
  <c r="A3846" i="1" s="1"/>
  <c r="A3879" i="1" s="1"/>
  <c r="A3912" i="1" s="1"/>
  <c r="A3945" i="1" s="1"/>
  <c r="A3978" i="1" s="1"/>
  <c r="A4011" i="1" s="1"/>
  <c r="A4044" i="1" s="1"/>
  <c r="A4077" i="1" s="1"/>
  <c r="A4110" i="1" s="1"/>
  <c r="A4143" i="1" s="1"/>
  <c r="A4176" i="1" s="1"/>
  <c r="A4209" i="1" s="1"/>
  <c r="A4242" i="1" s="1"/>
  <c r="A4275" i="1" s="1"/>
  <c r="A4308" i="1" s="1"/>
  <c r="A4341" i="1" s="1"/>
  <c r="A4374" i="1" s="1"/>
  <c r="A4407" i="1" s="1"/>
  <c r="A4440" i="1" s="1"/>
  <c r="A4473" i="1" s="1"/>
  <c r="A4506" i="1" s="1"/>
  <c r="A4539" i="1" s="1"/>
  <c r="A4572" i="1" s="1"/>
  <c r="A4605" i="1" s="1"/>
  <c r="A4638" i="1" s="1"/>
  <c r="A4671" i="1" s="1"/>
  <c r="A4704" i="1" s="1"/>
  <c r="A4737" i="1" s="1"/>
  <c r="A4770" i="1" s="1"/>
  <c r="A4803" i="1" s="1"/>
  <c r="A4836" i="1" s="1"/>
  <c r="A4869" i="1" s="1"/>
  <c r="A4902" i="1" s="1"/>
  <c r="A4935" i="1" s="1"/>
  <c r="A4968" i="1" s="1"/>
  <c r="A5001" i="1" s="1"/>
  <c r="A5034" i="1" s="1"/>
  <c r="A5067" i="1" s="1"/>
  <c r="A5100" i="1" s="1"/>
  <c r="A5133" i="1" s="1"/>
  <c r="A5166" i="1" s="1"/>
  <c r="A5199" i="1" s="1"/>
  <c r="A5232" i="1" s="1"/>
  <c r="A5265" i="1" s="1"/>
  <c r="A5298" i="1" s="1"/>
  <c r="A5331" i="1" s="1"/>
  <c r="A5364" i="1" s="1"/>
  <c r="A5397" i="1" s="1"/>
  <c r="A5430" i="1" s="1"/>
  <c r="A5463" i="1" s="1"/>
  <c r="A5496" i="1" s="1"/>
  <c r="A5529" i="1" s="1"/>
  <c r="A5562" i="1" s="1"/>
  <c r="A5595" i="1" s="1"/>
  <c r="A5628" i="1" s="1"/>
  <c r="A5661" i="1" s="1"/>
  <c r="A5694" i="1" s="1"/>
  <c r="A5727" i="1" s="1"/>
  <c r="A5760" i="1" s="1"/>
  <c r="A5793" i="1" s="1"/>
  <c r="A5826" i="1" s="1"/>
  <c r="A5859" i="1" s="1"/>
  <c r="A5892" i="1" s="1"/>
  <c r="A5925" i="1" s="1"/>
  <c r="A5958" i="1" s="1"/>
  <c r="A50" i="1"/>
  <c r="A83" i="1" s="1"/>
  <c r="A116" i="1" s="1"/>
  <c r="A149" i="1" s="1"/>
  <c r="A182" i="1" s="1"/>
  <c r="A215" i="1" s="1"/>
  <c r="A248" i="1" s="1"/>
  <c r="A281" i="1" s="1"/>
  <c r="A314" i="1" s="1"/>
  <c r="A347" i="1" s="1"/>
  <c r="A380" i="1" s="1"/>
  <c r="A413" i="1" s="1"/>
  <c r="A446" i="1" s="1"/>
  <c r="A479" i="1" s="1"/>
  <c r="A512" i="1" s="1"/>
  <c r="A545" i="1" s="1"/>
  <c r="A578" i="1" s="1"/>
  <c r="A611" i="1" s="1"/>
  <c r="A644" i="1" s="1"/>
  <c r="A677" i="1" s="1"/>
  <c r="A710" i="1" s="1"/>
  <c r="A743" i="1" s="1"/>
  <c r="A776" i="1" s="1"/>
  <c r="A809" i="1" s="1"/>
  <c r="A842" i="1" s="1"/>
  <c r="A875" i="1" s="1"/>
  <c r="A908" i="1" s="1"/>
  <c r="A941" i="1" s="1"/>
  <c r="A974" i="1" s="1"/>
  <c r="A1007" i="1" s="1"/>
  <c r="A1040" i="1" s="1"/>
  <c r="A1073" i="1" s="1"/>
  <c r="A1106" i="1" s="1"/>
  <c r="A1139" i="1" s="1"/>
  <c r="A1172" i="1" s="1"/>
  <c r="A1205" i="1" s="1"/>
  <c r="A1238" i="1" s="1"/>
  <c r="A1271" i="1" s="1"/>
  <c r="A1304" i="1" s="1"/>
  <c r="A1337" i="1" s="1"/>
  <c r="A1370" i="1" s="1"/>
  <c r="A1403" i="1" s="1"/>
  <c r="A1436" i="1" s="1"/>
  <c r="A1469" i="1" s="1"/>
  <c r="A1502" i="1" s="1"/>
  <c r="A1535" i="1" s="1"/>
  <c r="A1568" i="1" s="1"/>
  <c r="A1601" i="1" s="1"/>
  <c r="A1634" i="1" s="1"/>
  <c r="A1667" i="1" s="1"/>
  <c r="A1700" i="1" s="1"/>
  <c r="A1733" i="1" s="1"/>
  <c r="A1766" i="1" s="1"/>
  <c r="A1799" i="1" s="1"/>
  <c r="A1832" i="1" s="1"/>
  <c r="A1865" i="1" s="1"/>
  <c r="A1898" i="1" s="1"/>
  <c r="A1931" i="1" s="1"/>
  <c r="A1964" i="1" s="1"/>
  <c r="A1997" i="1" s="1"/>
  <c r="A2030" i="1" s="1"/>
  <c r="A2063" i="1" s="1"/>
  <c r="A2096" i="1" s="1"/>
  <c r="A2129" i="1" s="1"/>
  <c r="A2162" i="1" s="1"/>
  <c r="A2195" i="1" s="1"/>
  <c r="A2228" i="1" s="1"/>
  <c r="A2261" i="1" s="1"/>
  <c r="A2294" i="1" s="1"/>
  <c r="A2327" i="1" s="1"/>
  <c r="A2360" i="1" s="1"/>
  <c r="A2393" i="1" s="1"/>
  <c r="A2426" i="1" s="1"/>
  <c r="A2459" i="1" s="1"/>
  <c r="A2492" i="1" s="1"/>
  <c r="A2525" i="1" s="1"/>
  <c r="A2558" i="1" s="1"/>
  <c r="A2591" i="1" s="1"/>
  <c r="A2624" i="1" s="1"/>
  <c r="A2657" i="1" s="1"/>
  <c r="A2690" i="1" s="1"/>
  <c r="A2723" i="1" s="1"/>
  <c r="A2756" i="1" s="1"/>
  <c r="A2789" i="1" s="1"/>
  <c r="A2822" i="1" s="1"/>
  <c r="A2855" i="1" s="1"/>
  <c r="A2888" i="1" s="1"/>
  <c r="A2921" i="1" s="1"/>
  <c r="A2954" i="1" s="1"/>
  <c r="A2987" i="1" s="1"/>
  <c r="A3020" i="1" s="1"/>
  <c r="A3053" i="1" s="1"/>
  <c r="A3086" i="1" s="1"/>
  <c r="A3119" i="1" s="1"/>
  <c r="A3152" i="1" s="1"/>
  <c r="A3185" i="1" s="1"/>
  <c r="A3218" i="1" s="1"/>
  <c r="A3251" i="1" s="1"/>
  <c r="A3284" i="1" s="1"/>
  <c r="A3317" i="1" s="1"/>
  <c r="A3350" i="1" s="1"/>
  <c r="A3383" i="1" s="1"/>
  <c r="A3416" i="1" s="1"/>
  <c r="A3449" i="1" s="1"/>
  <c r="A3482" i="1" s="1"/>
  <c r="A3515" i="1" s="1"/>
  <c r="A3548" i="1" s="1"/>
  <c r="A3581" i="1" s="1"/>
  <c r="A3614" i="1" s="1"/>
  <c r="A3647" i="1" s="1"/>
  <c r="A3680" i="1" s="1"/>
  <c r="A3713" i="1" s="1"/>
  <c r="A3746" i="1" s="1"/>
  <c r="A3779" i="1" s="1"/>
  <c r="A3812" i="1" s="1"/>
  <c r="A3845" i="1" s="1"/>
  <c r="A3878" i="1" s="1"/>
  <c r="A3911" i="1" s="1"/>
  <c r="A3944" i="1" s="1"/>
  <c r="A3977" i="1" s="1"/>
  <c r="A4010" i="1" s="1"/>
  <c r="A4043" i="1" s="1"/>
  <c r="A4076" i="1" s="1"/>
  <c r="A4109" i="1" s="1"/>
  <c r="A4142" i="1" s="1"/>
  <c r="A4175" i="1" s="1"/>
  <c r="A4208" i="1" s="1"/>
  <c r="A4241" i="1" s="1"/>
  <c r="A4274" i="1" s="1"/>
  <c r="A4307" i="1" s="1"/>
  <c r="A4340" i="1" s="1"/>
  <c r="A4373" i="1" s="1"/>
  <c r="A4406" i="1" s="1"/>
  <c r="A4439" i="1" s="1"/>
  <c r="A4472" i="1" s="1"/>
  <c r="A4505" i="1" s="1"/>
  <c r="A4538" i="1" s="1"/>
  <c r="A4571" i="1" s="1"/>
  <c r="A4604" i="1" s="1"/>
  <c r="A4637" i="1" s="1"/>
  <c r="A4670" i="1" s="1"/>
  <c r="A4703" i="1" s="1"/>
  <c r="A4736" i="1" s="1"/>
  <c r="A4769" i="1" s="1"/>
  <c r="A4802" i="1" s="1"/>
  <c r="A4835" i="1" s="1"/>
  <c r="A4868" i="1" s="1"/>
  <c r="A4901" i="1" s="1"/>
  <c r="A4934" i="1" s="1"/>
  <c r="A4967" i="1" s="1"/>
  <c r="A5000" i="1" s="1"/>
  <c r="A5033" i="1" s="1"/>
  <c r="A5066" i="1" s="1"/>
  <c r="A5099" i="1" s="1"/>
  <c r="A5132" i="1" s="1"/>
  <c r="A5165" i="1" s="1"/>
  <c r="A5198" i="1" s="1"/>
  <c r="A5231" i="1" s="1"/>
  <c r="A5264" i="1" s="1"/>
  <c r="A5297" i="1" s="1"/>
  <c r="A5330" i="1" s="1"/>
  <c r="A5363" i="1" s="1"/>
  <c r="A5396" i="1" s="1"/>
  <c r="A5429" i="1" s="1"/>
  <c r="A5462" i="1" s="1"/>
  <c r="A5495" i="1" s="1"/>
  <c r="A5528" i="1" s="1"/>
  <c r="A5561" i="1" s="1"/>
  <c r="A5594" i="1" s="1"/>
  <c r="A5627" i="1" s="1"/>
  <c r="A5660" i="1" s="1"/>
  <c r="A5693" i="1" s="1"/>
  <c r="A5726" i="1" s="1"/>
  <c r="A5759" i="1" s="1"/>
  <c r="A5792" i="1" s="1"/>
  <c r="A5825" i="1" s="1"/>
  <c r="A5858" i="1" s="1"/>
  <c r="A5891" i="1" s="1"/>
  <c r="A5924" i="1" s="1"/>
  <c r="A5957" i="1" s="1"/>
  <c r="A49" i="1"/>
  <c r="A82" i="1" s="1"/>
  <c r="A115" i="1" s="1"/>
  <c r="A148" i="1" s="1"/>
  <c r="A181" i="1" s="1"/>
  <c r="A214" i="1" s="1"/>
  <c r="A247" i="1" s="1"/>
  <c r="A280" i="1" s="1"/>
  <c r="A313" i="1" s="1"/>
  <c r="A346" i="1" s="1"/>
  <c r="A379" i="1" s="1"/>
  <c r="A412" i="1" s="1"/>
  <c r="A445" i="1" s="1"/>
  <c r="A478" i="1" s="1"/>
  <c r="A511" i="1" s="1"/>
  <c r="A544" i="1" s="1"/>
  <c r="A577" i="1" s="1"/>
  <c r="A610" i="1" s="1"/>
  <c r="A643" i="1" s="1"/>
  <c r="A676" i="1" s="1"/>
  <c r="A709" i="1" s="1"/>
  <c r="A742" i="1" s="1"/>
  <c r="A775" i="1" s="1"/>
  <c r="A808" i="1" s="1"/>
  <c r="A841" i="1" s="1"/>
  <c r="A874" i="1" s="1"/>
  <c r="A907" i="1" s="1"/>
  <c r="A940" i="1" s="1"/>
  <c r="A973" i="1" s="1"/>
  <c r="A1006" i="1" s="1"/>
  <c r="A1039" i="1" s="1"/>
  <c r="A1072" i="1" s="1"/>
  <c r="A1105" i="1" s="1"/>
  <c r="A1138" i="1" s="1"/>
  <c r="A1171" i="1" s="1"/>
  <c r="A1204" i="1" s="1"/>
  <c r="A1237" i="1" s="1"/>
  <c r="A1270" i="1" s="1"/>
  <c r="A1303" i="1" s="1"/>
  <c r="A1336" i="1" s="1"/>
  <c r="A1369" i="1" s="1"/>
  <c r="A1402" i="1" s="1"/>
  <c r="A1435" i="1" s="1"/>
  <c r="A1468" i="1" s="1"/>
  <c r="A1501" i="1" s="1"/>
  <c r="A1534" i="1" s="1"/>
  <c r="A1567" i="1" s="1"/>
  <c r="A1600" i="1" s="1"/>
  <c r="A1633" i="1" s="1"/>
  <c r="A1666" i="1" s="1"/>
  <c r="A1699" i="1" s="1"/>
  <c r="A1732" i="1" s="1"/>
  <c r="A1765" i="1" s="1"/>
  <c r="A1798" i="1" s="1"/>
  <c r="A1831" i="1" s="1"/>
  <c r="A1864" i="1" s="1"/>
  <c r="A1897" i="1" s="1"/>
  <c r="A1930" i="1" s="1"/>
  <c r="A1963" i="1" s="1"/>
  <c r="A1996" i="1" s="1"/>
  <c r="A2029" i="1" s="1"/>
  <c r="A2062" i="1" s="1"/>
  <c r="A2095" i="1" s="1"/>
  <c r="A2128" i="1" s="1"/>
  <c r="A2161" i="1" s="1"/>
  <c r="A2194" i="1" s="1"/>
  <c r="A2227" i="1" s="1"/>
  <c r="A2260" i="1" s="1"/>
  <c r="A2293" i="1" s="1"/>
  <c r="A2326" i="1" s="1"/>
  <c r="A2359" i="1" s="1"/>
  <c r="A2392" i="1" s="1"/>
  <c r="A2425" i="1" s="1"/>
  <c r="A2458" i="1" s="1"/>
  <c r="A2491" i="1" s="1"/>
  <c r="A2524" i="1" s="1"/>
  <c r="A2557" i="1" s="1"/>
  <c r="A2590" i="1" s="1"/>
  <c r="A2623" i="1" s="1"/>
  <c r="A2656" i="1" s="1"/>
  <c r="A2689" i="1" s="1"/>
  <c r="A2722" i="1" s="1"/>
  <c r="A2755" i="1" s="1"/>
  <c r="A2788" i="1" s="1"/>
  <c r="A2821" i="1" s="1"/>
  <c r="A2854" i="1" s="1"/>
  <c r="A2887" i="1" s="1"/>
  <c r="A2920" i="1" s="1"/>
  <c r="A2953" i="1" s="1"/>
  <c r="A2986" i="1" s="1"/>
  <c r="A3019" i="1" s="1"/>
  <c r="A3052" i="1" s="1"/>
  <c r="A3085" i="1" s="1"/>
  <c r="A3118" i="1" s="1"/>
  <c r="A3151" i="1" s="1"/>
  <c r="A3184" i="1" s="1"/>
  <c r="A3217" i="1" s="1"/>
  <c r="A3250" i="1" s="1"/>
  <c r="A3283" i="1" s="1"/>
  <c r="A3316" i="1" s="1"/>
  <c r="A3349" i="1" s="1"/>
  <c r="A3382" i="1" s="1"/>
  <c r="A3415" i="1" s="1"/>
  <c r="A3448" i="1" s="1"/>
  <c r="A3481" i="1" s="1"/>
  <c r="A3514" i="1" s="1"/>
  <c r="A3547" i="1" s="1"/>
  <c r="A3580" i="1" s="1"/>
  <c r="A3613" i="1" s="1"/>
  <c r="A3646" i="1" s="1"/>
  <c r="A3679" i="1" s="1"/>
  <c r="A3712" i="1" s="1"/>
  <c r="A3745" i="1" s="1"/>
  <c r="A3778" i="1" s="1"/>
  <c r="A3811" i="1" s="1"/>
  <c r="A3844" i="1" s="1"/>
  <c r="A3877" i="1" s="1"/>
  <c r="A3910" i="1" s="1"/>
  <c r="A3943" i="1" s="1"/>
  <c r="A3976" i="1" s="1"/>
  <c r="A4009" i="1" s="1"/>
  <c r="A4042" i="1" s="1"/>
  <c r="A4075" i="1" s="1"/>
  <c r="A4108" i="1" s="1"/>
  <c r="A4141" i="1" s="1"/>
  <c r="A4174" i="1" s="1"/>
  <c r="A4207" i="1" s="1"/>
  <c r="A4240" i="1" s="1"/>
  <c r="A4273" i="1" s="1"/>
  <c r="A4306" i="1" s="1"/>
  <c r="A4339" i="1" s="1"/>
  <c r="A4372" i="1" s="1"/>
  <c r="A4405" i="1" s="1"/>
  <c r="A4438" i="1" s="1"/>
  <c r="A4471" i="1" s="1"/>
  <c r="A4504" i="1" s="1"/>
  <c r="A4537" i="1" s="1"/>
  <c r="A4570" i="1" s="1"/>
  <c r="A4603" i="1" s="1"/>
  <c r="A4636" i="1" s="1"/>
  <c r="A4669" i="1" s="1"/>
  <c r="A4702" i="1" s="1"/>
  <c r="A4735" i="1" s="1"/>
  <c r="A4768" i="1" s="1"/>
  <c r="A4801" i="1" s="1"/>
  <c r="A4834" i="1" s="1"/>
  <c r="A4867" i="1" s="1"/>
  <c r="A4900" i="1" s="1"/>
  <c r="A4933" i="1" s="1"/>
  <c r="A4966" i="1" s="1"/>
  <c r="A4999" i="1" s="1"/>
  <c r="A5032" i="1" s="1"/>
  <c r="A5065" i="1" s="1"/>
  <c r="A5098" i="1" s="1"/>
  <c r="A5131" i="1" s="1"/>
  <c r="A5164" i="1" s="1"/>
  <c r="A5197" i="1" s="1"/>
  <c r="A5230" i="1" s="1"/>
  <c r="A5263" i="1" s="1"/>
  <c r="A5296" i="1" s="1"/>
  <c r="A5329" i="1" s="1"/>
  <c r="A5362" i="1" s="1"/>
  <c r="A5395" i="1" s="1"/>
  <c r="A5428" i="1" s="1"/>
  <c r="A5461" i="1" s="1"/>
  <c r="A5494" i="1" s="1"/>
  <c r="A5527" i="1" s="1"/>
  <c r="A5560" i="1" s="1"/>
  <c r="A5593" i="1" s="1"/>
  <c r="A5626" i="1" s="1"/>
  <c r="A5659" i="1" s="1"/>
  <c r="A5692" i="1" s="1"/>
  <c r="A5725" i="1" s="1"/>
  <c r="A5758" i="1" s="1"/>
  <c r="A5791" i="1" s="1"/>
  <c r="A5824" i="1" s="1"/>
  <c r="A5857" i="1" s="1"/>
  <c r="A5890" i="1" s="1"/>
  <c r="A5923" i="1" s="1"/>
  <c r="A5956" i="1" s="1"/>
  <c r="A48" i="1"/>
  <c r="A81" i="1" s="1"/>
  <c r="A114" i="1" s="1"/>
  <c r="A147" i="1" s="1"/>
  <c r="A180" i="1" s="1"/>
  <c r="A213" i="1" s="1"/>
  <c r="A246" i="1" s="1"/>
  <c r="A279" i="1" s="1"/>
  <c r="A312" i="1" s="1"/>
  <c r="A345" i="1" s="1"/>
  <c r="A378" i="1" s="1"/>
  <c r="A411" i="1" s="1"/>
  <c r="A444" i="1" s="1"/>
  <c r="A477" i="1" s="1"/>
  <c r="A510" i="1" s="1"/>
  <c r="A543" i="1" s="1"/>
  <c r="A576" i="1" s="1"/>
  <c r="A609" i="1" s="1"/>
  <c r="A642" i="1" s="1"/>
  <c r="A675" i="1" s="1"/>
  <c r="A708" i="1" s="1"/>
  <c r="A741" i="1" s="1"/>
  <c r="A774" i="1" s="1"/>
  <c r="A807" i="1" s="1"/>
  <c r="A840" i="1" s="1"/>
  <c r="A873" i="1" s="1"/>
  <c r="A906" i="1" s="1"/>
  <c r="A939" i="1" s="1"/>
  <c r="A972" i="1" s="1"/>
  <c r="A1005" i="1" s="1"/>
  <c r="A1038" i="1" s="1"/>
  <c r="A1071" i="1" s="1"/>
  <c r="A1104" i="1" s="1"/>
  <c r="A1137" i="1" s="1"/>
  <c r="A1170" i="1" s="1"/>
  <c r="A1203" i="1" s="1"/>
  <c r="A1236" i="1" s="1"/>
  <c r="A1269" i="1" s="1"/>
  <c r="A1302" i="1" s="1"/>
  <c r="A1335" i="1" s="1"/>
  <c r="A1368" i="1" s="1"/>
  <c r="A1401" i="1" s="1"/>
  <c r="A1434" i="1" s="1"/>
  <c r="A1467" i="1" s="1"/>
  <c r="A1500" i="1" s="1"/>
  <c r="A1533" i="1" s="1"/>
  <c r="A1566" i="1" s="1"/>
  <c r="A1599" i="1" s="1"/>
  <c r="A1632" i="1" s="1"/>
  <c r="A1665" i="1" s="1"/>
  <c r="A1698" i="1" s="1"/>
  <c r="A1731" i="1" s="1"/>
  <c r="A1764" i="1" s="1"/>
  <c r="A1797" i="1" s="1"/>
  <c r="A1830" i="1" s="1"/>
  <c r="A1863" i="1" s="1"/>
  <c r="A1896" i="1" s="1"/>
  <c r="A1929" i="1" s="1"/>
  <c r="A1962" i="1" s="1"/>
  <c r="A1995" i="1" s="1"/>
  <c r="A2028" i="1" s="1"/>
  <c r="A2061" i="1" s="1"/>
  <c r="A2094" i="1" s="1"/>
  <c r="A2127" i="1" s="1"/>
  <c r="A2160" i="1" s="1"/>
  <c r="A2193" i="1" s="1"/>
  <c r="A2226" i="1" s="1"/>
  <c r="A2259" i="1" s="1"/>
  <c r="A2292" i="1" s="1"/>
  <c r="A2325" i="1" s="1"/>
  <c r="A2358" i="1" s="1"/>
  <c r="A2391" i="1" s="1"/>
  <c r="A2424" i="1" s="1"/>
  <c r="A2457" i="1" s="1"/>
  <c r="A2490" i="1" s="1"/>
  <c r="A2523" i="1" s="1"/>
  <c r="A2556" i="1" s="1"/>
  <c r="A2589" i="1" s="1"/>
  <c r="A2622" i="1" s="1"/>
  <c r="A2655" i="1" s="1"/>
  <c r="A2688" i="1" s="1"/>
  <c r="A2721" i="1" s="1"/>
  <c r="A2754" i="1" s="1"/>
  <c r="A2787" i="1" s="1"/>
  <c r="A2820" i="1" s="1"/>
  <c r="A2853" i="1" s="1"/>
  <c r="A2886" i="1" s="1"/>
  <c r="A2919" i="1" s="1"/>
  <c r="A2952" i="1" s="1"/>
  <c r="A2985" i="1" s="1"/>
  <c r="A3018" i="1" s="1"/>
  <c r="A3051" i="1" s="1"/>
  <c r="A3084" i="1" s="1"/>
  <c r="A3117" i="1" s="1"/>
  <c r="A3150" i="1" s="1"/>
  <c r="A3183" i="1" s="1"/>
  <c r="A3216" i="1" s="1"/>
  <c r="A3249" i="1" s="1"/>
  <c r="A3282" i="1" s="1"/>
  <c r="A3315" i="1" s="1"/>
  <c r="A3348" i="1" s="1"/>
  <c r="A3381" i="1" s="1"/>
  <c r="A3414" i="1" s="1"/>
  <c r="A3447" i="1" s="1"/>
  <c r="A3480" i="1" s="1"/>
  <c r="A3513" i="1" s="1"/>
  <c r="A3546" i="1" s="1"/>
  <c r="A3579" i="1" s="1"/>
  <c r="A3612" i="1" s="1"/>
  <c r="A3645" i="1" s="1"/>
  <c r="A3678" i="1" s="1"/>
  <c r="A3711" i="1" s="1"/>
  <c r="A3744" i="1" s="1"/>
  <c r="A3777" i="1" s="1"/>
  <c r="A3810" i="1" s="1"/>
  <c r="A3843" i="1" s="1"/>
  <c r="A3876" i="1" s="1"/>
  <c r="A3909" i="1" s="1"/>
  <c r="A3942" i="1" s="1"/>
  <c r="A3975" i="1" s="1"/>
  <c r="A4008" i="1" s="1"/>
  <c r="A4041" i="1" s="1"/>
  <c r="A4074" i="1" s="1"/>
  <c r="A4107" i="1" s="1"/>
  <c r="A4140" i="1" s="1"/>
  <c r="A4173" i="1" s="1"/>
  <c r="A4206" i="1" s="1"/>
  <c r="A4239" i="1" s="1"/>
  <c r="A4272" i="1" s="1"/>
  <c r="A4305" i="1" s="1"/>
  <c r="A4338" i="1" s="1"/>
  <c r="A4371" i="1" s="1"/>
  <c r="A4404" i="1" s="1"/>
  <c r="A4437" i="1" s="1"/>
  <c r="A4470" i="1" s="1"/>
  <c r="A4503" i="1" s="1"/>
  <c r="A4536" i="1" s="1"/>
  <c r="A4569" i="1" s="1"/>
  <c r="A4602" i="1" s="1"/>
  <c r="A4635" i="1" s="1"/>
  <c r="A4668" i="1" s="1"/>
  <c r="A4701" i="1" s="1"/>
  <c r="A4734" i="1" s="1"/>
  <c r="A4767" i="1" s="1"/>
  <c r="A4800" i="1" s="1"/>
  <c r="A4833" i="1" s="1"/>
  <c r="A4866" i="1" s="1"/>
  <c r="A4899" i="1" s="1"/>
  <c r="A4932" i="1" s="1"/>
  <c r="A4965" i="1" s="1"/>
  <c r="A4998" i="1" s="1"/>
  <c r="A5031" i="1" s="1"/>
  <c r="A5064" i="1" s="1"/>
  <c r="A5097" i="1" s="1"/>
  <c r="A5130" i="1" s="1"/>
  <c r="A5163" i="1" s="1"/>
  <c r="A5196" i="1" s="1"/>
  <c r="A5229" i="1" s="1"/>
  <c r="A5262" i="1" s="1"/>
  <c r="A5295" i="1" s="1"/>
  <c r="A5328" i="1" s="1"/>
  <c r="A5361" i="1" s="1"/>
  <c r="A5394" i="1" s="1"/>
  <c r="A5427" i="1" s="1"/>
  <c r="A5460" i="1" s="1"/>
  <c r="A5493" i="1" s="1"/>
  <c r="A5526" i="1" s="1"/>
  <c r="A5559" i="1" s="1"/>
  <c r="A5592" i="1" s="1"/>
  <c r="A5625" i="1" s="1"/>
  <c r="A5658" i="1" s="1"/>
  <c r="A5691" i="1" s="1"/>
  <c r="A5724" i="1" s="1"/>
  <c r="A5757" i="1" s="1"/>
  <c r="A5790" i="1" s="1"/>
  <c r="A5823" i="1" s="1"/>
  <c r="A5856" i="1" s="1"/>
  <c r="A5889" i="1" s="1"/>
  <c r="A5922" i="1" s="1"/>
  <c r="A5955" i="1" s="1"/>
  <c r="A47" i="1"/>
  <c r="A80" i="1" s="1"/>
  <c r="A113" i="1" s="1"/>
  <c r="A146" i="1" s="1"/>
  <c r="A179" i="1" s="1"/>
  <c r="A212" i="1" s="1"/>
  <c r="A245" i="1" s="1"/>
  <c r="A278" i="1" s="1"/>
  <c r="A311" i="1" s="1"/>
  <c r="A344" i="1" s="1"/>
  <c r="A377" i="1" s="1"/>
  <c r="A410" i="1" s="1"/>
  <c r="A443" i="1" s="1"/>
  <c r="A476" i="1" s="1"/>
  <c r="A509" i="1" s="1"/>
  <c r="A542" i="1" s="1"/>
  <c r="A575" i="1" s="1"/>
  <c r="A608" i="1" s="1"/>
  <c r="A641" i="1" s="1"/>
  <c r="A674" i="1" s="1"/>
  <c r="A707" i="1" s="1"/>
  <c r="A740" i="1" s="1"/>
  <c r="A773" i="1" s="1"/>
  <c r="A806" i="1" s="1"/>
  <c r="A839" i="1" s="1"/>
  <c r="A872" i="1" s="1"/>
  <c r="A905" i="1" s="1"/>
  <c r="A938" i="1" s="1"/>
  <c r="A971" i="1" s="1"/>
  <c r="A1004" i="1" s="1"/>
  <c r="A1037" i="1" s="1"/>
  <c r="A1070" i="1" s="1"/>
  <c r="A1103" i="1" s="1"/>
  <c r="A1136" i="1" s="1"/>
  <c r="A1169" i="1" s="1"/>
  <c r="A1202" i="1" s="1"/>
  <c r="A1235" i="1" s="1"/>
  <c r="A1268" i="1" s="1"/>
  <c r="A1301" i="1" s="1"/>
  <c r="A1334" i="1" s="1"/>
  <c r="A1367" i="1" s="1"/>
  <c r="A1400" i="1" s="1"/>
  <c r="A1433" i="1" s="1"/>
  <c r="A1466" i="1" s="1"/>
  <c r="A1499" i="1" s="1"/>
  <c r="A1532" i="1" s="1"/>
  <c r="A1565" i="1" s="1"/>
  <c r="A1598" i="1" s="1"/>
  <c r="A1631" i="1" s="1"/>
  <c r="A1664" i="1" s="1"/>
  <c r="A1697" i="1" s="1"/>
  <c r="A1730" i="1" s="1"/>
  <c r="A1763" i="1" s="1"/>
  <c r="A1796" i="1" s="1"/>
  <c r="A1829" i="1" s="1"/>
  <c r="A1862" i="1" s="1"/>
  <c r="A1895" i="1" s="1"/>
  <c r="A1928" i="1" s="1"/>
  <c r="A1961" i="1" s="1"/>
  <c r="A1994" i="1" s="1"/>
  <c r="A2027" i="1" s="1"/>
  <c r="A2060" i="1" s="1"/>
  <c r="A2093" i="1" s="1"/>
  <c r="A2126" i="1" s="1"/>
  <c r="A2159" i="1" s="1"/>
  <c r="A2192" i="1" s="1"/>
  <c r="A2225" i="1" s="1"/>
  <c r="A2258" i="1" s="1"/>
  <c r="A2291" i="1" s="1"/>
  <c r="A2324" i="1" s="1"/>
  <c r="A2357" i="1" s="1"/>
  <c r="A2390" i="1" s="1"/>
  <c r="A2423" i="1" s="1"/>
  <c r="A2456" i="1" s="1"/>
  <c r="A2489" i="1" s="1"/>
  <c r="A2522" i="1" s="1"/>
  <c r="A2555" i="1" s="1"/>
  <c r="A2588" i="1" s="1"/>
  <c r="A2621" i="1" s="1"/>
  <c r="A2654" i="1" s="1"/>
  <c r="A2687" i="1" s="1"/>
  <c r="A2720" i="1" s="1"/>
  <c r="A2753" i="1" s="1"/>
  <c r="A2786" i="1" s="1"/>
  <c r="A2819" i="1" s="1"/>
  <c r="A2852" i="1" s="1"/>
  <c r="A2885" i="1" s="1"/>
  <c r="A2918" i="1" s="1"/>
  <c r="A2951" i="1" s="1"/>
  <c r="A2984" i="1" s="1"/>
  <c r="A3017" i="1" s="1"/>
  <c r="A3050" i="1" s="1"/>
  <c r="A3083" i="1" s="1"/>
  <c r="A3116" i="1" s="1"/>
  <c r="A3149" i="1" s="1"/>
  <c r="A3182" i="1" s="1"/>
  <c r="A3215" i="1" s="1"/>
  <c r="A3248" i="1" s="1"/>
  <c r="A3281" i="1" s="1"/>
  <c r="A3314" i="1" s="1"/>
  <c r="A3347" i="1" s="1"/>
  <c r="A3380" i="1" s="1"/>
  <c r="A3413" i="1" s="1"/>
  <c r="A3446" i="1" s="1"/>
  <c r="A3479" i="1" s="1"/>
  <c r="A3512" i="1" s="1"/>
  <c r="A3545" i="1" s="1"/>
  <c r="A3578" i="1" s="1"/>
  <c r="A3611" i="1" s="1"/>
  <c r="A3644" i="1" s="1"/>
  <c r="A3677" i="1" s="1"/>
  <c r="A3710" i="1" s="1"/>
  <c r="A3743" i="1" s="1"/>
  <c r="A3776" i="1" s="1"/>
  <c r="A3809" i="1" s="1"/>
  <c r="A3842" i="1" s="1"/>
  <c r="A3875" i="1" s="1"/>
  <c r="A3908" i="1" s="1"/>
  <c r="A3941" i="1" s="1"/>
  <c r="A3974" i="1" s="1"/>
  <c r="A4007" i="1" s="1"/>
  <c r="A4040" i="1" s="1"/>
  <c r="A4073" i="1" s="1"/>
  <c r="A4106" i="1" s="1"/>
  <c r="A4139" i="1" s="1"/>
  <c r="A4172" i="1" s="1"/>
  <c r="A4205" i="1" s="1"/>
  <c r="A4238" i="1" s="1"/>
  <c r="A4271" i="1" s="1"/>
  <c r="A4304" i="1" s="1"/>
  <c r="A4337" i="1" s="1"/>
  <c r="A4370" i="1" s="1"/>
  <c r="A4403" i="1" s="1"/>
  <c r="A4436" i="1" s="1"/>
  <c r="A4469" i="1" s="1"/>
  <c r="A4502" i="1" s="1"/>
  <c r="A4535" i="1" s="1"/>
  <c r="A4568" i="1" s="1"/>
  <c r="A4601" i="1" s="1"/>
  <c r="A4634" i="1" s="1"/>
  <c r="A4667" i="1" s="1"/>
  <c r="A4700" i="1" s="1"/>
  <c r="A4733" i="1" s="1"/>
  <c r="A4766" i="1" s="1"/>
  <c r="A4799" i="1" s="1"/>
  <c r="A4832" i="1" s="1"/>
  <c r="A4865" i="1" s="1"/>
  <c r="A4898" i="1" s="1"/>
  <c r="A4931" i="1" s="1"/>
  <c r="A4964" i="1" s="1"/>
  <c r="A4997" i="1" s="1"/>
  <c r="A5030" i="1" s="1"/>
  <c r="A5063" i="1" s="1"/>
  <c r="A5096" i="1" s="1"/>
  <c r="A5129" i="1" s="1"/>
  <c r="A5162" i="1" s="1"/>
  <c r="A5195" i="1" s="1"/>
  <c r="A5228" i="1" s="1"/>
  <c r="A5261" i="1" s="1"/>
  <c r="A5294" i="1" s="1"/>
  <c r="A5327" i="1" s="1"/>
  <c r="A5360" i="1" s="1"/>
  <c r="A5393" i="1" s="1"/>
  <c r="A5426" i="1" s="1"/>
  <c r="A5459" i="1" s="1"/>
  <c r="A5492" i="1" s="1"/>
  <c r="A5525" i="1" s="1"/>
  <c r="A5558" i="1" s="1"/>
  <c r="A5591" i="1" s="1"/>
  <c r="A5624" i="1" s="1"/>
  <c r="A5657" i="1" s="1"/>
  <c r="A5690" i="1" s="1"/>
  <c r="A5723" i="1" s="1"/>
  <c r="A5756" i="1" s="1"/>
  <c r="A5789" i="1" s="1"/>
  <c r="A5822" i="1" s="1"/>
  <c r="A5855" i="1" s="1"/>
  <c r="A5888" i="1" s="1"/>
  <c r="A5921" i="1" s="1"/>
  <c r="A5954" i="1" s="1"/>
  <c r="A46" i="1"/>
  <c r="A79" i="1" s="1"/>
  <c r="A112" i="1" s="1"/>
  <c r="A145" i="1" s="1"/>
  <c r="A178" i="1" s="1"/>
  <c r="A211" i="1" s="1"/>
  <c r="A244" i="1" s="1"/>
  <c r="A277" i="1" s="1"/>
  <c r="A310" i="1" s="1"/>
  <c r="A343" i="1" s="1"/>
  <c r="A376" i="1" s="1"/>
  <c r="A409" i="1" s="1"/>
  <c r="A442" i="1" s="1"/>
  <c r="A475" i="1" s="1"/>
  <c r="A508" i="1" s="1"/>
  <c r="A541" i="1" s="1"/>
  <c r="A574" i="1" s="1"/>
  <c r="A607" i="1" s="1"/>
  <c r="A640" i="1" s="1"/>
  <c r="A673" i="1" s="1"/>
  <c r="A706" i="1" s="1"/>
  <c r="A739" i="1" s="1"/>
  <c r="A772" i="1" s="1"/>
  <c r="A805" i="1" s="1"/>
  <c r="A838" i="1" s="1"/>
  <c r="A871" i="1" s="1"/>
  <c r="A904" i="1" s="1"/>
  <c r="A937" i="1" s="1"/>
  <c r="A970" i="1" s="1"/>
  <c r="A1003" i="1" s="1"/>
  <c r="A1036" i="1" s="1"/>
  <c r="A1069" i="1" s="1"/>
  <c r="A1102" i="1" s="1"/>
  <c r="A1135" i="1" s="1"/>
  <c r="A1168" i="1" s="1"/>
  <c r="A1201" i="1" s="1"/>
  <c r="A1234" i="1" s="1"/>
  <c r="A1267" i="1" s="1"/>
  <c r="A1300" i="1" s="1"/>
  <c r="A1333" i="1" s="1"/>
  <c r="A1366" i="1" s="1"/>
  <c r="A1399" i="1" s="1"/>
  <c r="A1432" i="1" s="1"/>
  <c r="A1465" i="1" s="1"/>
  <c r="A1498" i="1" s="1"/>
  <c r="A1531" i="1" s="1"/>
  <c r="A1564" i="1" s="1"/>
  <c r="A1597" i="1" s="1"/>
  <c r="A1630" i="1" s="1"/>
  <c r="A1663" i="1" s="1"/>
  <c r="A1696" i="1" s="1"/>
  <c r="A1729" i="1" s="1"/>
  <c r="A1762" i="1" s="1"/>
  <c r="A1795" i="1" s="1"/>
  <c r="A1828" i="1" s="1"/>
  <c r="A1861" i="1" s="1"/>
  <c r="A1894" i="1" s="1"/>
  <c r="A1927" i="1" s="1"/>
  <c r="A1960" i="1" s="1"/>
  <c r="A1993" i="1" s="1"/>
  <c r="A2026" i="1" s="1"/>
  <c r="A2059" i="1" s="1"/>
  <c r="A2092" i="1" s="1"/>
  <c r="A2125" i="1" s="1"/>
  <c r="A2158" i="1" s="1"/>
  <c r="A2191" i="1" s="1"/>
  <c r="A2224" i="1" s="1"/>
  <c r="A2257" i="1" s="1"/>
  <c r="A2290" i="1" s="1"/>
  <c r="A2323" i="1" s="1"/>
  <c r="A2356" i="1" s="1"/>
  <c r="A2389" i="1" s="1"/>
  <c r="A2422" i="1" s="1"/>
  <c r="A2455" i="1" s="1"/>
  <c r="A2488" i="1" s="1"/>
  <c r="A2521" i="1" s="1"/>
  <c r="A2554" i="1" s="1"/>
  <c r="A2587" i="1" s="1"/>
  <c r="A2620" i="1" s="1"/>
  <c r="A2653" i="1" s="1"/>
  <c r="A2686" i="1" s="1"/>
  <c r="A2719" i="1" s="1"/>
  <c r="A2752" i="1" s="1"/>
  <c r="A2785" i="1" s="1"/>
  <c r="A2818" i="1" s="1"/>
  <c r="A2851" i="1" s="1"/>
  <c r="A2884" i="1" s="1"/>
  <c r="A2917" i="1" s="1"/>
  <c r="A2950" i="1" s="1"/>
  <c r="A2983" i="1" s="1"/>
  <c r="A3016" i="1" s="1"/>
  <c r="A3049" i="1" s="1"/>
  <c r="A3082" i="1" s="1"/>
  <c r="A3115" i="1" s="1"/>
  <c r="A3148" i="1" s="1"/>
  <c r="A3181" i="1" s="1"/>
  <c r="A3214" i="1" s="1"/>
  <c r="A3247" i="1" s="1"/>
  <c r="A3280" i="1" s="1"/>
  <c r="A3313" i="1" s="1"/>
  <c r="A3346" i="1" s="1"/>
  <c r="A3379" i="1" s="1"/>
  <c r="A3412" i="1" s="1"/>
  <c r="A3445" i="1" s="1"/>
  <c r="A3478" i="1" s="1"/>
  <c r="A3511" i="1" s="1"/>
  <c r="A3544" i="1" s="1"/>
  <c r="A3577" i="1" s="1"/>
  <c r="A3610" i="1" s="1"/>
  <c r="A3643" i="1" s="1"/>
  <c r="A3676" i="1" s="1"/>
  <c r="A3709" i="1" s="1"/>
  <c r="A3742" i="1" s="1"/>
  <c r="A3775" i="1" s="1"/>
  <c r="A3808" i="1" s="1"/>
  <c r="A3841" i="1" s="1"/>
  <c r="A3874" i="1" s="1"/>
  <c r="A3907" i="1" s="1"/>
  <c r="A3940" i="1" s="1"/>
  <c r="A3973" i="1" s="1"/>
  <c r="A4006" i="1" s="1"/>
  <c r="A4039" i="1" s="1"/>
  <c r="A4072" i="1" s="1"/>
  <c r="A4105" i="1" s="1"/>
  <c r="A4138" i="1" s="1"/>
  <c r="A4171" i="1" s="1"/>
  <c r="A4204" i="1" s="1"/>
  <c r="A4237" i="1" s="1"/>
  <c r="A4270" i="1" s="1"/>
  <c r="A4303" i="1" s="1"/>
  <c r="A4336" i="1" s="1"/>
  <c r="A4369" i="1" s="1"/>
  <c r="A4402" i="1" s="1"/>
  <c r="A4435" i="1" s="1"/>
  <c r="A4468" i="1" s="1"/>
  <c r="A4501" i="1" s="1"/>
  <c r="A4534" i="1" s="1"/>
  <c r="A4567" i="1" s="1"/>
  <c r="A4600" i="1" s="1"/>
  <c r="A4633" i="1" s="1"/>
  <c r="A4666" i="1" s="1"/>
  <c r="A4699" i="1" s="1"/>
  <c r="A4732" i="1" s="1"/>
  <c r="A4765" i="1" s="1"/>
  <c r="A4798" i="1" s="1"/>
  <c r="A4831" i="1" s="1"/>
  <c r="A4864" i="1" s="1"/>
  <c r="A4897" i="1" s="1"/>
  <c r="A4930" i="1" s="1"/>
  <c r="A4963" i="1" s="1"/>
  <c r="A4996" i="1" s="1"/>
  <c r="A5029" i="1" s="1"/>
  <c r="A5062" i="1" s="1"/>
  <c r="A5095" i="1" s="1"/>
  <c r="A5128" i="1" s="1"/>
  <c r="A5161" i="1" s="1"/>
  <c r="A5194" i="1" s="1"/>
  <c r="A5227" i="1" s="1"/>
  <c r="A5260" i="1" s="1"/>
  <c r="A5293" i="1" s="1"/>
  <c r="A5326" i="1" s="1"/>
  <c r="A5359" i="1" s="1"/>
  <c r="A5392" i="1" s="1"/>
  <c r="A5425" i="1" s="1"/>
  <c r="A5458" i="1" s="1"/>
  <c r="A5491" i="1" s="1"/>
  <c r="A5524" i="1" s="1"/>
  <c r="A5557" i="1" s="1"/>
  <c r="A5590" i="1" s="1"/>
  <c r="A5623" i="1" s="1"/>
  <c r="A5656" i="1" s="1"/>
  <c r="A5689" i="1" s="1"/>
  <c r="A5722" i="1" s="1"/>
  <c r="A5755" i="1" s="1"/>
  <c r="A5788" i="1" s="1"/>
  <c r="A5821" i="1" s="1"/>
  <c r="A5854" i="1" s="1"/>
  <c r="A5887" i="1" s="1"/>
  <c r="A5920" i="1" s="1"/>
  <c r="A5953" i="1" s="1"/>
  <c r="A45" i="1"/>
  <c r="A78" i="1" s="1"/>
  <c r="A111" i="1" s="1"/>
  <c r="A144" i="1" s="1"/>
  <c r="A177" i="1" s="1"/>
  <c r="A210" i="1" s="1"/>
  <c r="A243" i="1" s="1"/>
  <c r="A276" i="1" s="1"/>
  <c r="A309" i="1" s="1"/>
  <c r="A342" i="1" s="1"/>
  <c r="A375" i="1" s="1"/>
  <c r="A408" i="1" s="1"/>
  <c r="A441" i="1" s="1"/>
  <c r="A474" i="1" s="1"/>
  <c r="A507" i="1" s="1"/>
  <c r="A540" i="1" s="1"/>
  <c r="A573" i="1" s="1"/>
  <c r="A606" i="1" s="1"/>
  <c r="A639" i="1" s="1"/>
  <c r="A672" i="1" s="1"/>
  <c r="A705" i="1" s="1"/>
  <c r="A738" i="1" s="1"/>
  <c r="A771" i="1" s="1"/>
  <c r="A804" i="1" s="1"/>
  <c r="A837" i="1" s="1"/>
  <c r="A870" i="1" s="1"/>
  <c r="A903" i="1" s="1"/>
  <c r="A936" i="1" s="1"/>
  <c r="A969" i="1" s="1"/>
  <c r="A1002" i="1" s="1"/>
  <c r="A1035" i="1" s="1"/>
  <c r="A1068" i="1" s="1"/>
  <c r="A1101" i="1" s="1"/>
  <c r="A1134" i="1" s="1"/>
  <c r="A1167" i="1" s="1"/>
  <c r="A1200" i="1" s="1"/>
  <c r="A1233" i="1" s="1"/>
  <c r="A1266" i="1" s="1"/>
  <c r="A1299" i="1" s="1"/>
  <c r="A1332" i="1" s="1"/>
  <c r="A1365" i="1" s="1"/>
  <c r="A1398" i="1" s="1"/>
  <c r="A1431" i="1" s="1"/>
  <c r="A1464" i="1" s="1"/>
  <c r="A1497" i="1" s="1"/>
  <c r="A1530" i="1" s="1"/>
  <c r="A1563" i="1" s="1"/>
  <c r="A1596" i="1" s="1"/>
  <c r="A1629" i="1" s="1"/>
  <c r="A1662" i="1" s="1"/>
  <c r="A1695" i="1" s="1"/>
  <c r="A1728" i="1" s="1"/>
  <c r="A1761" i="1" s="1"/>
  <c r="A1794" i="1" s="1"/>
  <c r="A1827" i="1" s="1"/>
  <c r="A1860" i="1" s="1"/>
  <c r="A1893" i="1" s="1"/>
  <c r="A1926" i="1" s="1"/>
  <c r="A1959" i="1" s="1"/>
  <c r="A1992" i="1" s="1"/>
  <c r="A2025" i="1" s="1"/>
  <c r="A2058" i="1" s="1"/>
  <c r="A2091" i="1" s="1"/>
  <c r="A2124" i="1" s="1"/>
  <c r="A2157" i="1" s="1"/>
  <c r="A2190" i="1" s="1"/>
  <c r="A2223" i="1" s="1"/>
  <c r="A2256" i="1" s="1"/>
  <c r="A2289" i="1" s="1"/>
  <c r="A2322" i="1" s="1"/>
  <c r="A2355" i="1" s="1"/>
  <c r="A2388" i="1" s="1"/>
  <c r="A2421" i="1" s="1"/>
  <c r="A2454" i="1" s="1"/>
  <c r="A2487" i="1" s="1"/>
  <c r="A2520" i="1" s="1"/>
  <c r="A2553" i="1" s="1"/>
  <c r="A2586" i="1" s="1"/>
  <c r="A2619" i="1" s="1"/>
  <c r="A2652" i="1" s="1"/>
  <c r="A2685" i="1" s="1"/>
  <c r="A2718" i="1" s="1"/>
  <c r="A2751" i="1" s="1"/>
  <c r="A2784" i="1" s="1"/>
  <c r="A2817" i="1" s="1"/>
  <c r="A2850" i="1" s="1"/>
  <c r="A2883" i="1" s="1"/>
  <c r="A2916" i="1" s="1"/>
  <c r="A2949" i="1" s="1"/>
  <c r="A2982" i="1" s="1"/>
  <c r="A3015" i="1" s="1"/>
  <c r="A3048" i="1" s="1"/>
  <c r="A3081" i="1" s="1"/>
  <c r="A3114" i="1" s="1"/>
  <c r="A3147" i="1" s="1"/>
  <c r="A3180" i="1" s="1"/>
  <c r="A3213" i="1" s="1"/>
  <c r="A3246" i="1" s="1"/>
  <c r="A3279" i="1" s="1"/>
  <c r="A3312" i="1" s="1"/>
  <c r="A3345" i="1" s="1"/>
  <c r="A3378" i="1" s="1"/>
  <c r="A3411" i="1" s="1"/>
  <c r="A3444" i="1" s="1"/>
  <c r="A3477" i="1" s="1"/>
  <c r="A3510" i="1" s="1"/>
  <c r="A3543" i="1" s="1"/>
  <c r="A3576" i="1" s="1"/>
  <c r="A3609" i="1" s="1"/>
  <c r="A3642" i="1" s="1"/>
  <c r="A3675" i="1" s="1"/>
  <c r="A3708" i="1" s="1"/>
  <c r="A3741" i="1" s="1"/>
  <c r="A3774" i="1" s="1"/>
  <c r="A3807" i="1" s="1"/>
  <c r="A3840" i="1" s="1"/>
  <c r="A3873" i="1" s="1"/>
  <c r="A3906" i="1" s="1"/>
  <c r="A3939" i="1" s="1"/>
  <c r="A3972" i="1" s="1"/>
  <c r="A4005" i="1" s="1"/>
  <c r="A4038" i="1" s="1"/>
  <c r="A4071" i="1" s="1"/>
  <c r="A4104" i="1" s="1"/>
  <c r="A4137" i="1" s="1"/>
  <c r="A4170" i="1" s="1"/>
  <c r="A4203" i="1" s="1"/>
  <c r="A4236" i="1" s="1"/>
  <c r="A4269" i="1" s="1"/>
  <c r="A4302" i="1" s="1"/>
  <c r="A4335" i="1" s="1"/>
  <c r="A4368" i="1" s="1"/>
  <c r="A4401" i="1" s="1"/>
  <c r="A4434" i="1" s="1"/>
  <c r="A4467" i="1" s="1"/>
  <c r="A4500" i="1" s="1"/>
  <c r="A4533" i="1" s="1"/>
  <c r="A4566" i="1" s="1"/>
  <c r="A4599" i="1" s="1"/>
  <c r="A4632" i="1" s="1"/>
  <c r="A4665" i="1" s="1"/>
  <c r="A4698" i="1" s="1"/>
  <c r="A4731" i="1" s="1"/>
  <c r="A4764" i="1" s="1"/>
  <c r="A4797" i="1" s="1"/>
  <c r="A4830" i="1" s="1"/>
  <c r="A4863" i="1" s="1"/>
  <c r="A4896" i="1" s="1"/>
  <c r="A4929" i="1" s="1"/>
  <c r="A4962" i="1" s="1"/>
  <c r="A4995" i="1" s="1"/>
  <c r="A5028" i="1" s="1"/>
  <c r="A5061" i="1" s="1"/>
  <c r="A5094" i="1" s="1"/>
  <c r="A5127" i="1" s="1"/>
  <c r="A5160" i="1" s="1"/>
  <c r="A5193" i="1" s="1"/>
  <c r="A5226" i="1" s="1"/>
  <c r="A5259" i="1" s="1"/>
  <c r="A5292" i="1" s="1"/>
  <c r="A5325" i="1" s="1"/>
  <c r="A5358" i="1" s="1"/>
  <c r="A5391" i="1" s="1"/>
  <c r="A5424" i="1" s="1"/>
  <c r="A5457" i="1" s="1"/>
  <c r="A5490" i="1" s="1"/>
  <c r="A5523" i="1" s="1"/>
  <c r="A5556" i="1" s="1"/>
  <c r="A5589" i="1" s="1"/>
  <c r="A5622" i="1" s="1"/>
  <c r="A5655" i="1" s="1"/>
  <c r="A5688" i="1" s="1"/>
  <c r="A5721" i="1" s="1"/>
  <c r="A5754" i="1" s="1"/>
  <c r="A5787" i="1" s="1"/>
  <c r="A5820" i="1" s="1"/>
  <c r="A5853" i="1" s="1"/>
  <c r="A5886" i="1" s="1"/>
  <c r="A5919" i="1" s="1"/>
  <c r="A5952" i="1" s="1"/>
  <c r="A44" i="1"/>
  <c r="A77" i="1" s="1"/>
  <c r="A110" i="1" s="1"/>
  <c r="A143" i="1" s="1"/>
  <c r="A176" i="1" s="1"/>
  <c r="A209" i="1" s="1"/>
  <c r="A242" i="1" s="1"/>
  <c r="A275" i="1" s="1"/>
  <c r="A308" i="1" s="1"/>
  <c r="A341" i="1" s="1"/>
  <c r="A374" i="1" s="1"/>
  <c r="A407" i="1" s="1"/>
  <c r="A440" i="1" s="1"/>
  <c r="A473" i="1" s="1"/>
  <c r="A506" i="1" s="1"/>
  <c r="A539" i="1" s="1"/>
  <c r="A572" i="1" s="1"/>
  <c r="A605" i="1" s="1"/>
  <c r="A638" i="1" s="1"/>
  <c r="A671" i="1" s="1"/>
  <c r="A704" i="1" s="1"/>
  <c r="A737" i="1" s="1"/>
  <c r="A770" i="1" s="1"/>
  <c r="A803" i="1" s="1"/>
  <c r="A836" i="1" s="1"/>
  <c r="A869" i="1" s="1"/>
  <c r="A902" i="1" s="1"/>
  <c r="A935" i="1" s="1"/>
  <c r="A968" i="1" s="1"/>
  <c r="A1001" i="1" s="1"/>
  <c r="A1034" i="1" s="1"/>
  <c r="A1067" i="1" s="1"/>
  <c r="A1100" i="1" s="1"/>
  <c r="A1133" i="1" s="1"/>
  <c r="A1166" i="1" s="1"/>
  <c r="A1199" i="1" s="1"/>
  <c r="A1232" i="1" s="1"/>
  <c r="A1265" i="1" s="1"/>
  <c r="A1298" i="1" s="1"/>
  <c r="A1331" i="1" s="1"/>
  <c r="A1364" i="1" s="1"/>
  <c r="A1397" i="1" s="1"/>
  <c r="A1430" i="1" s="1"/>
  <c r="A1463" i="1" s="1"/>
  <c r="A1496" i="1" s="1"/>
  <c r="A1529" i="1" s="1"/>
  <c r="A1562" i="1" s="1"/>
  <c r="A1595" i="1" s="1"/>
  <c r="A1628" i="1" s="1"/>
  <c r="A1661" i="1" s="1"/>
  <c r="A1694" i="1" s="1"/>
  <c r="A1727" i="1" s="1"/>
  <c r="A1760" i="1" s="1"/>
  <c r="A1793" i="1" s="1"/>
  <c r="A1826" i="1" s="1"/>
  <c r="A1859" i="1" s="1"/>
  <c r="A1892" i="1" s="1"/>
  <c r="A1925" i="1" s="1"/>
  <c r="A1958" i="1" s="1"/>
  <c r="A1991" i="1" s="1"/>
  <c r="A2024" i="1" s="1"/>
  <c r="A2057" i="1" s="1"/>
  <c r="A2090" i="1" s="1"/>
  <c r="A2123" i="1" s="1"/>
  <c r="A2156" i="1" s="1"/>
  <c r="A2189" i="1" s="1"/>
  <c r="A2222" i="1" s="1"/>
  <c r="A2255" i="1" s="1"/>
  <c r="A2288" i="1" s="1"/>
  <c r="A2321" i="1" s="1"/>
  <c r="A2354" i="1" s="1"/>
  <c r="A2387" i="1" s="1"/>
  <c r="A2420" i="1" s="1"/>
  <c r="A2453" i="1" s="1"/>
  <c r="A2486" i="1" s="1"/>
  <c r="A2519" i="1" s="1"/>
  <c r="A2552" i="1" s="1"/>
  <c r="A2585" i="1" s="1"/>
  <c r="A2618" i="1" s="1"/>
  <c r="A2651" i="1" s="1"/>
  <c r="A2684" i="1" s="1"/>
  <c r="A2717" i="1" s="1"/>
  <c r="A2750" i="1" s="1"/>
  <c r="A2783" i="1" s="1"/>
  <c r="A2816" i="1" s="1"/>
  <c r="A2849" i="1" s="1"/>
  <c r="A2882" i="1" s="1"/>
  <c r="A2915" i="1" s="1"/>
  <c r="A2948" i="1" s="1"/>
  <c r="A2981" i="1" s="1"/>
  <c r="A3014" i="1" s="1"/>
  <c r="A3047" i="1" s="1"/>
  <c r="A3080" i="1" s="1"/>
  <c r="A3113" i="1" s="1"/>
  <c r="A3146" i="1" s="1"/>
  <c r="A3179" i="1" s="1"/>
  <c r="A3212" i="1" s="1"/>
  <c r="A3245" i="1" s="1"/>
  <c r="A3278" i="1" s="1"/>
  <c r="A3311" i="1" s="1"/>
  <c r="A3344" i="1" s="1"/>
  <c r="A3377" i="1" s="1"/>
  <c r="A3410" i="1" s="1"/>
  <c r="A3443" i="1" s="1"/>
  <c r="A3476" i="1" s="1"/>
  <c r="A3509" i="1" s="1"/>
  <c r="A3542" i="1" s="1"/>
  <c r="A3575" i="1" s="1"/>
  <c r="A3608" i="1" s="1"/>
  <c r="A3641" i="1" s="1"/>
  <c r="A3674" i="1" s="1"/>
  <c r="A3707" i="1" s="1"/>
  <c r="A3740" i="1" s="1"/>
  <c r="A3773" i="1" s="1"/>
  <c r="A3806" i="1" s="1"/>
  <c r="A3839" i="1" s="1"/>
  <c r="A3872" i="1" s="1"/>
  <c r="A3905" i="1" s="1"/>
  <c r="A3938" i="1" s="1"/>
  <c r="A3971" i="1" s="1"/>
  <c r="A4004" i="1" s="1"/>
  <c r="A4037" i="1" s="1"/>
  <c r="A4070" i="1" s="1"/>
  <c r="A4103" i="1" s="1"/>
  <c r="A4136" i="1" s="1"/>
  <c r="A4169" i="1" s="1"/>
  <c r="A4202" i="1" s="1"/>
  <c r="A4235" i="1" s="1"/>
  <c r="A4268" i="1" s="1"/>
  <c r="A4301" i="1" s="1"/>
  <c r="A4334" i="1" s="1"/>
  <c r="A4367" i="1" s="1"/>
  <c r="A4400" i="1" s="1"/>
  <c r="A4433" i="1" s="1"/>
  <c r="A4466" i="1" s="1"/>
  <c r="A4499" i="1" s="1"/>
  <c r="A4532" i="1" s="1"/>
  <c r="A4565" i="1" s="1"/>
  <c r="A4598" i="1" s="1"/>
  <c r="A4631" i="1" s="1"/>
  <c r="A4664" i="1" s="1"/>
  <c r="A4697" i="1" s="1"/>
  <c r="A4730" i="1" s="1"/>
  <c r="A4763" i="1" s="1"/>
  <c r="A4796" i="1" s="1"/>
  <c r="A4829" i="1" s="1"/>
  <c r="A4862" i="1" s="1"/>
  <c r="A4895" i="1" s="1"/>
  <c r="A4928" i="1" s="1"/>
  <c r="A4961" i="1" s="1"/>
  <c r="A4994" i="1" s="1"/>
  <c r="A5027" i="1" s="1"/>
  <c r="A5060" i="1" s="1"/>
  <c r="A5093" i="1" s="1"/>
  <c r="A5126" i="1" s="1"/>
  <c r="A5159" i="1" s="1"/>
  <c r="A5192" i="1" s="1"/>
  <c r="A5225" i="1" s="1"/>
  <c r="A5258" i="1" s="1"/>
  <c r="A5291" i="1" s="1"/>
  <c r="A5324" i="1" s="1"/>
  <c r="A5357" i="1" s="1"/>
  <c r="A5390" i="1" s="1"/>
  <c r="A5423" i="1" s="1"/>
  <c r="A5456" i="1" s="1"/>
  <c r="A5489" i="1" s="1"/>
  <c r="A5522" i="1" s="1"/>
  <c r="A5555" i="1" s="1"/>
  <c r="A5588" i="1" s="1"/>
  <c r="A5621" i="1" s="1"/>
  <c r="A5654" i="1" s="1"/>
  <c r="A5687" i="1" s="1"/>
  <c r="A5720" i="1" s="1"/>
  <c r="A5753" i="1" s="1"/>
  <c r="A5786" i="1" s="1"/>
  <c r="A5819" i="1" s="1"/>
  <c r="A5852" i="1" s="1"/>
  <c r="A5885" i="1" s="1"/>
  <c r="A5918" i="1" s="1"/>
  <c r="A5951" i="1" s="1"/>
  <c r="A43" i="1"/>
  <c r="A76" i="1" s="1"/>
  <c r="A109" i="1" s="1"/>
  <c r="A142" i="1" s="1"/>
  <c r="A175" i="1" s="1"/>
  <c r="A208" i="1" s="1"/>
  <c r="A241" i="1" s="1"/>
  <c r="A274" i="1" s="1"/>
  <c r="A307" i="1" s="1"/>
  <c r="A340" i="1" s="1"/>
  <c r="A373" i="1" s="1"/>
  <c r="A406" i="1" s="1"/>
  <c r="A439" i="1" s="1"/>
  <c r="A472" i="1" s="1"/>
  <c r="A505" i="1" s="1"/>
  <c r="A538" i="1" s="1"/>
  <c r="A571" i="1" s="1"/>
  <c r="A604" i="1" s="1"/>
  <c r="A637" i="1" s="1"/>
  <c r="A670" i="1" s="1"/>
  <c r="A703" i="1" s="1"/>
  <c r="A736" i="1" s="1"/>
  <c r="A769" i="1" s="1"/>
  <c r="A802" i="1" s="1"/>
  <c r="A835" i="1" s="1"/>
  <c r="A868" i="1" s="1"/>
  <c r="A901" i="1" s="1"/>
  <c r="A934" i="1" s="1"/>
  <c r="A967" i="1" s="1"/>
  <c r="A1000" i="1" s="1"/>
  <c r="A1033" i="1" s="1"/>
  <c r="A1066" i="1" s="1"/>
  <c r="A1099" i="1" s="1"/>
  <c r="A1132" i="1" s="1"/>
  <c r="A1165" i="1" s="1"/>
  <c r="A1198" i="1" s="1"/>
  <c r="A1231" i="1" s="1"/>
  <c r="A1264" i="1" s="1"/>
  <c r="A1297" i="1" s="1"/>
  <c r="A1330" i="1" s="1"/>
  <c r="A1363" i="1" s="1"/>
  <c r="A1396" i="1" s="1"/>
  <c r="A1429" i="1" s="1"/>
  <c r="A1462" i="1" s="1"/>
  <c r="A1495" i="1" s="1"/>
  <c r="A1528" i="1" s="1"/>
  <c r="A1561" i="1" s="1"/>
  <c r="A1594" i="1" s="1"/>
  <c r="A1627" i="1" s="1"/>
  <c r="A1660" i="1" s="1"/>
  <c r="A1693" i="1" s="1"/>
  <c r="A1726" i="1" s="1"/>
  <c r="A1759" i="1" s="1"/>
  <c r="A1792" i="1" s="1"/>
  <c r="A1825" i="1" s="1"/>
  <c r="A1858" i="1" s="1"/>
  <c r="A1891" i="1" s="1"/>
  <c r="A1924" i="1" s="1"/>
  <c r="A1957" i="1" s="1"/>
  <c r="A1990" i="1" s="1"/>
  <c r="A2023" i="1" s="1"/>
  <c r="A2056" i="1" s="1"/>
  <c r="A2089" i="1" s="1"/>
  <c r="A2122" i="1" s="1"/>
  <c r="A2155" i="1" s="1"/>
  <c r="A2188" i="1" s="1"/>
  <c r="A2221" i="1" s="1"/>
  <c r="A2254" i="1" s="1"/>
  <c r="A2287" i="1" s="1"/>
  <c r="A2320" i="1" s="1"/>
  <c r="A2353" i="1" s="1"/>
  <c r="A2386" i="1" s="1"/>
  <c r="A2419" i="1" s="1"/>
  <c r="A2452" i="1" s="1"/>
  <c r="A2485" i="1" s="1"/>
  <c r="A2518" i="1" s="1"/>
  <c r="A2551" i="1" s="1"/>
  <c r="A2584" i="1" s="1"/>
  <c r="A2617" i="1" s="1"/>
  <c r="A2650" i="1" s="1"/>
  <c r="A2683" i="1" s="1"/>
  <c r="A2716" i="1" s="1"/>
  <c r="A2749" i="1" s="1"/>
  <c r="A2782" i="1" s="1"/>
  <c r="A2815" i="1" s="1"/>
  <c r="A2848" i="1" s="1"/>
  <c r="A2881" i="1" s="1"/>
  <c r="A2914" i="1" s="1"/>
  <c r="A2947" i="1" s="1"/>
  <c r="A2980" i="1" s="1"/>
  <c r="A3013" i="1" s="1"/>
  <c r="A3046" i="1" s="1"/>
  <c r="A3079" i="1" s="1"/>
  <c r="A3112" i="1" s="1"/>
  <c r="A3145" i="1" s="1"/>
  <c r="A3178" i="1" s="1"/>
  <c r="A3211" i="1" s="1"/>
  <c r="A3244" i="1" s="1"/>
  <c r="A3277" i="1" s="1"/>
  <c r="A3310" i="1" s="1"/>
  <c r="A3343" i="1" s="1"/>
  <c r="A3376" i="1" s="1"/>
  <c r="A3409" i="1" s="1"/>
  <c r="A3442" i="1" s="1"/>
  <c r="A3475" i="1" s="1"/>
  <c r="A3508" i="1" s="1"/>
  <c r="A3541" i="1" s="1"/>
  <c r="A3574" i="1" s="1"/>
  <c r="A3607" i="1" s="1"/>
  <c r="A3640" i="1" s="1"/>
  <c r="A3673" i="1" s="1"/>
  <c r="A3706" i="1" s="1"/>
  <c r="A3739" i="1" s="1"/>
  <c r="A3772" i="1" s="1"/>
  <c r="A3805" i="1" s="1"/>
  <c r="A3838" i="1" s="1"/>
  <c r="A3871" i="1" s="1"/>
  <c r="A3904" i="1" s="1"/>
  <c r="A3937" i="1" s="1"/>
  <c r="A3970" i="1" s="1"/>
  <c r="A4003" i="1" s="1"/>
  <c r="A4036" i="1" s="1"/>
  <c r="A4069" i="1" s="1"/>
  <c r="A4102" i="1" s="1"/>
  <c r="A4135" i="1" s="1"/>
  <c r="A4168" i="1" s="1"/>
  <c r="A4201" i="1" s="1"/>
  <c r="A4234" i="1" s="1"/>
  <c r="A4267" i="1" s="1"/>
  <c r="A4300" i="1" s="1"/>
  <c r="A4333" i="1" s="1"/>
  <c r="A4366" i="1" s="1"/>
  <c r="A4399" i="1" s="1"/>
  <c r="A4432" i="1" s="1"/>
  <c r="A4465" i="1" s="1"/>
  <c r="A4498" i="1" s="1"/>
  <c r="A4531" i="1" s="1"/>
  <c r="A4564" i="1" s="1"/>
  <c r="A4597" i="1" s="1"/>
  <c r="A4630" i="1" s="1"/>
  <c r="A4663" i="1" s="1"/>
  <c r="A4696" i="1" s="1"/>
  <c r="A4729" i="1" s="1"/>
  <c r="A4762" i="1" s="1"/>
  <c r="A4795" i="1" s="1"/>
  <c r="A4828" i="1" s="1"/>
  <c r="A4861" i="1" s="1"/>
  <c r="A4894" i="1" s="1"/>
  <c r="A4927" i="1" s="1"/>
  <c r="A4960" i="1" s="1"/>
  <c r="A4993" i="1" s="1"/>
  <c r="A5026" i="1" s="1"/>
  <c r="A5059" i="1" s="1"/>
  <c r="A5092" i="1" s="1"/>
  <c r="A5125" i="1" s="1"/>
  <c r="A5158" i="1" s="1"/>
  <c r="A5191" i="1" s="1"/>
  <c r="A5224" i="1" s="1"/>
  <c r="A5257" i="1" s="1"/>
  <c r="A5290" i="1" s="1"/>
  <c r="A5323" i="1" s="1"/>
  <c r="A5356" i="1" s="1"/>
  <c r="A5389" i="1" s="1"/>
  <c r="A5422" i="1" s="1"/>
  <c r="A5455" i="1" s="1"/>
  <c r="A5488" i="1" s="1"/>
  <c r="A5521" i="1" s="1"/>
  <c r="A5554" i="1" s="1"/>
  <c r="A5587" i="1" s="1"/>
  <c r="A5620" i="1" s="1"/>
  <c r="A5653" i="1" s="1"/>
  <c r="A5686" i="1" s="1"/>
  <c r="A5719" i="1" s="1"/>
  <c r="A5752" i="1" s="1"/>
  <c r="A5785" i="1" s="1"/>
  <c r="A5818" i="1" s="1"/>
  <c r="A5851" i="1" s="1"/>
  <c r="A5884" i="1" s="1"/>
  <c r="A5917" i="1" s="1"/>
  <c r="A5950" i="1" s="1"/>
  <c r="A42" i="1"/>
  <c r="A75" i="1" s="1"/>
  <c r="A108" i="1" s="1"/>
  <c r="A141" i="1" s="1"/>
  <c r="A174" i="1" s="1"/>
  <c r="A207" i="1" s="1"/>
  <c r="A240" i="1" s="1"/>
  <c r="A273" i="1" s="1"/>
  <c r="A306" i="1" s="1"/>
  <c r="A339" i="1" s="1"/>
  <c r="A372" i="1" s="1"/>
  <c r="A405" i="1" s="1"/>
  <c r="A438" i="1" s="1"/>
  <c r="A471" i="1" s="1"/>
  <c r="A504" i="1" s="1"/>
  <c r="A537" i="1" s="1"/>
  <c r="A570" i="1" s="1"/>
  <c r="A603" i="1" s="1"/>
  <c r="A636" i="1" s="1"/>
  <c r="A669" i="1" s="1"/>
  <c r="A702" i="1" s="1"/>
  <c r="A735" i="1" s="1"/>
  <c r="A768" i="1" s="1"/>
  <c r="A801" i="1" s="1"/>
  <c r="A834" i="1" s="1"/>
  <c r="A867" i="1" s="1"/>
  <c r="A900" i="1" s="1"/>
  <c r="A933" i="1" s="1"/>
  <c r="A966" i="1" s="1"/>
  <c r="A999" i="1" s="1"/>
  <c r="A1032" i="1" s="1"/>
  <c r="A1065" i="1" s="1"/>
  <c r="A1098" i="1" s="1"/>
  <c r="A1131" i="1" s="1"/>
  <c r="A1164" i="1" s="1"/>
  <c r="A1197" i="1" s="1"/>
  <c r="A1230" i="1" s="1"/>
  <c r="A1263" i="1" s="1"/>
  <c r="A1296" i="1" s="1"/>
  <c r="A1329" i="1" s="1"/>
  <c r="A1362" i="1" s="1"/>
  <c r="A1395" i="1" s="1"/>
  <c r="A1428" i="1" s="1"/>
  <c r="A1461" i="1" s="1"/>
  <c r="A1494" i="1" s="1"/>
  <c r="A1527" i="1" s="1"/>
  <c r="A1560" i="1" s="1"/>
  <c r="A1593" i="1" s="1"/>
  <c r="A1626" i="1" s="1"/>
  <c r="A1659" i="1" s="1"/>
  <c r="A1692" i="1" s="1"/>
  <c r="A1725" i="1" s="1"/>
  <c r="A1758" i="1" s="1"/>
  <c r="A1791" i="1" s="1"/>
  <c r="A1824" i="1" s="1"/>
  <c r="A1857" i="1" s="1"/>
  <c r="A1890" i="1" s="1"/>
  <c r="A1923" i="1" s="1"/>
  <c r="A1956" i="1" s="1"/>
  <c r="A1989" i="1" s="1"/>
  <c r="A2022" i="1" s="1"/>
  <c r="A2055" i="1" s="1"/>
  <c r="A2088" i="1" s="1"/>
  <c r="A2121" i="1" s="1"/>
  <c r="A2154" i="1" s="1"/>
  <c r="A2187" i="1" s="1"/>
  <c r="A2220" i="1" s="1"/>
  <c r="A2253" i="1" s="1"/>
  <c r="A2286" i="1" s="1"/>
  <c r="A2319" i="1" s="1"/>
  <c r="A2352" i="1" s="1"/>
  <c r="A2385" i="1" s="1"/>
  <c r="A2418" i="1" s="1"/>
  <c r="A2451" i="1" s="1"/>
  <c r="A2484" i="1" s="1"/>
  <c r="A2517" i="1" s="1"/>
  <c r="A2550" i="1" s="1"/>
  <c r="A2583" i="1" s="1"/>
  <c r="A2616" i="1" s="1"/>
  <c r="A2649" i="1" s="1"/>
  <c r="A2682" i="1" s="1"/>
  <c r="A2715" i="1" s="1"/>
  <c r="A2748" i="1" s="1"/>
  <c r="A2781" i="1" s="1"/>
  <c r="A2814" i="1" s="1"/>
  <c r="A2847" i="1" s="1"/>
  <c r="A2880" i="1" s="1"/>
  <c r="A2913" i="1" s="1"/>
  <c r="A2946" i="1" s="1"/>
  <c r="A2979" i="1" s="1"/>
  <c r="A3012" i="1" s="1"/>
  <c r="A3045" i="1" s="1"/>
  <c r="A3078" i="1" s="1"/>
  <c r="A3111" i="1" s="1"/>
  <c r="A3144" i="1" s="1"/>
  <c r="A3177" i="1" s="1"/>
  <c r="A3210" i="1" s="1"/>
  <c r="A3243" i="1" s="1"/>
  <c r="A3276" i="1" s="1"/>
  <c r="A3309" i="1" s="1"/>
  <c r="A3342" i="1" s="1"/>
  <c r="A3375" i="1" s="1"/>
  <c r="A3408" i="1" s="1"/>
  <c r="A3441" i="1" s="1"/>
  <c r="A3474" i="1" s="1"/>
  <c r="A3507" i="1" s="1"/>
  <c r="A3540" i="1" s="1"/>
  <c r="A3573" i="1" s="1"/>
  <c r="A3606" i="1" s="1"/>
  <c r="A3639" i="1" s="1"/>
  <c r="A3672" i="1" s="1"/>
  <c r="A3705" i="1" s="1"/>
  <c r="A3738" i="1" s="1"/>
  <c r="A3771" i="1" s="1"/>
  <c r="A3804" i="1" s="1"/>
  <c r="A3837" i="1" s="1"/>
  <c r="A3870" i="1" s="1"/>
  <c r="A3903" i="1" s="1"/>
  <c r="A3936" i="1" s="1"/>
  <c r="A3969" i="1" s="1"/>
  <c r="A4002" i="1" s="1"/>
  <c r="A4035" i="1" s="1"/>
  <c r="A4068" i="1" s="1"/>
  <c r="A4101" i="1" s="1"/>
  <c r="A4134" i="1" s="1"/>
  <c r="A4167" i="1" s="1"/>
  <c r="A4200" i="1" s="1"/>
  <c r="A4233" i="1" s="1"/>
  <c r="A4266" i="1" s="1"/>
  <c r="A4299" i="1" s="1"/>
  <c r="A4332" i="1" s="1"/>
  <c r="A4365" i="1" s="1"/>
  <c r="A4398" i="1" s="1"/>
  <c r="A4431" i="1" s="1"/>
  <c r="A4464" i="1" s="1"/>
  <c r="A4497" i="1" s="1"/>
  <c r="A4530" i="1" s="1"/>
  <c r="A4563" i="1" s="1"/>
  <c r="A4596" i="1" s="1"/>
  <c r="A4629" i="1" s="1"/>
  <c r="A4662" i="1" s="1"/>
  <c r="A4695" i="1" s="1"/>
  <c r="A4728" i="1" s="1"/>
  <c r="A4761" i="1" s="1"/>
  <c r="A4794" i="1" s="1"/>
  <c r="A4827" i="1" s="1"/>
  <c r="A4860" i="1" s="1"/>
  <c r="A4893" i="1" s="1"/>
  <c r="A4926" i="1" s="1"/>
  <c r="A4959" i="1" s="1"/>
  <c r="A4992" i="1" s="1"/>
  <c r="A5025" i="1" s="1"/>
  <c r="A5058" i="1" s="1"/>
  <c r="A5091" i="1" s="1"/>
  <c r="A5124" i="1" s="1"/>
  <c r="A5157" i="1" s="1"/>
  <c r="A5190" i="1" s="1"/>
  <c r="A5223" i="1" s="1"/>
  <c r="A5256" i="1" s="1"/>
  <c r="A5289" i="1" s="1"/>
  <c r="A5322" i="1" s="1"/>
  <c r="A5355" i="1" s="1"/>
  <c r="A5388" i="1" s="1"/>
  <c r="A5421" i="1" s="1"/>
  <c r="A5454" i="1" s="1"/>
  <c r="A5487" i="1" s="1"/>
  <c r="A5520" i="1" s="1"/>
  <c r="A5553" i="1" s="1"/>
  <c r="A5586" i="1" s="1"/>
  <c r="A5619" i="1" s="1"/>
  <c r="A5652" i="1" s="1"/>
  <c r="A5685" i="1" s="1"/>
  <c r="A5718" i="1" s="1"/>
  <c r="A5751" i="1" s="1"/>
  <c r="A5784" i="1" s="1"/>
  <c r="A5817" i="1" s="1"/>
  <c r="A5850" i="1" s="1"/>
  <c r="A5883" i="1" s="1"/>
  <c r="A5916" i="1" s="1"/>
  <c r="A5949" i="1" s="1"/>
  <c r="A41" i="1"/>
  <c r="A74" i="1" s="1"/>
  <c r="A107" i="1" s="1"/>
  <c r="A140" i="1" s="1"/>
  <c r="A173" i="1" s="1"/>
  <c r="A206" i="1" s="1"/>
  <c r="A239" i="1" s="1"/>
  <c r="A272" i="1" s="1"/>
  <c r="A305" i="1" s="1"/>
  <c r="A338" i="1" s="1"/>
  <c r="A371" i="1" s="1"/>
  <c r="A404" i="1" s="1"/>
  <c r="A437" i="1" s="1"/>
  <c r="A470" i="1" s="1"/>
  <c r="A503" i="1" s="1"/>
  <c r="A536" i="1" s="1"/>
  <c r="A569" i="1" s="1"/>
  <c r="A602" i="1" s="1"/>
  <c r="A635" i="1" s="1"/>
  <c r="A668" i="1" s="1"/>
  <c r="A701" i="1" s="1"/>
  <c r="A734" i="1" s="1"/>
  <c r="A767" i="1" s="1"/>
  <c r="A800" i="1" s="1"/>
  <c r="A833" i="1" s="1"/>
  <c r="A866" i="1" s="1"/>
  <c r="A899" i="1" s="1"/>
  <c r="A932" i="1" s="1"/>
  <c r="A965" i="1" s="1"/>
  <c r="A998" i="1" s="1"/>
  <c r="A1031" i="1" s="1"/>
  <c r="A1064" i="1" s="1"/>
  <c r="A1097" i="1" s="1"/>
  <c r="A1130" i="1" s="1"/>
  <c r="A1163" i="1" s="1"/>
  <c r="A1196" i="1" s="1"/>
  <c r="A1229" i="1" s="1"/>
  <c r="A1262" i="1" s="1"/>
  <c r="A1295" i="1" s="1"/>
  <c r="A1328" i="1" s="1"/>
  <c r="A1361" i="1" s="1"/>
  <c r="A1394" i="1" s="1"/>
  <c r="A1427" i="1" s="1"/>
  <c r="A1460" i="1" s="1"/>
  <c r="A1493" i="1" s="1"/>
  <c r="A1526" i="1" s="1"/>
  <c r="A1559" i="1" s="1"/>
  <c r="A1592" i="1" s="1"/>
  <c r="A1625" i="1" s="1"/>
  <c r="A1658" i="1" s="1"/>
  <c r="A1691" i="1" s="1"/>
  <c r="A1724" i="1" s="1"/>
  <c r="A1757" i="1" s="1"/>
  <c r="A1790" i="1" s="1"/>
  <c r="A1823" i="1" s="1"/>
  <c r="A1856" i="1" s="1"/>
  <c r="A1889" i="1" s="1"/>
  <c r="A1922" i="1" s="1"/>
  <c r="A1955" i="1" s="1"/>
  <c r="A1988" i="1" s="1"/>
  <c r="A2021" i="1" s="1"/>
  <c r="A2054" i="1" s="1"/>
  <c r="A2087" i="1" s="1"/>
  <c r="A2120" i="1" s="1"/>
  <c r="A2153" i="1" s="1"/>
  <c r="A2186" i="1" s="1"/>
  <c r="A2219" i="1" s="1"/>
  <c r="A2252" i="1" s="1"/>
  <c r="A2285" i="1" s="1"/>
  <c r="A2318" i="1" s="1"/>
  <c r="A2351" i="1" s="1"/>
  <c r="A2384" i="1" s="1"/>
  <c r="A2417" i="1" s="1"/>
  <c r="A2450" i="1" s="1"/>
  <c r="A2483" i="1" s="1"/>
  <c r="A2516" i="1" s="1"/>
  <c r="A2549" i="1" s="1"/>
  <c r="A2582" i="1" s="1"/>
  <c r="A2615" i="1" s="1"/>
  <c r="A2648" i="1" s="1"/>
  <c r="A2681" i="1" s="1"/>
  <c r="A2714" i="1" s="1"/>
  <c r="A2747" i="1" s="1"/>
  <c r="A2780" i="1" s="1"/>
  <c r="A2813" i="1" s="1"/>
  <c r="A2846" i="1" s="1"/>
  <c r="A2879" i="1" s="1"/>
  <c r="A2912" i="1" s="1"/>
  <c r="A2945" i="1" s="1"/>
  <c r="A2978" i="1" s="1"/>
  <c r="A3011" i="1" s="1"/>
  <c r="A3044" i="1" s="1"/>
  <c r="A3077" i="1" s="1"/>
  <c r="A3110" i="1" s="1"/>
  <c r="A3143" i="1" s="1"/>
  <c r="A3176" i="1" s="1"/>
  <c r="A3209" i="1" s="1"/>
  <c r="A3242" i="1" s="1"/>
  <c r="A3275" i="1" s="1"/>
  <c r="A3308" i="1" s="1"/>
  <c r="A3341" i="1" s="1"/>
  <c r="A3374" i="1" s="1"/>
  <c r="A3407" i="1" s="1"/>
  <c r="A3440" i="1" s="1"/>
  <c r="A3473" i="1" s="1"/>
  <c r="A3506" i="1" s="1"/>
  <c r="A3539" i="1" s="1"/>
  <c r="A3572" i="1" s="1"/>
  <c r="A3605" i="1" s="1"/>
  <c r="A3638" i="1" s="1"/>
  <c r="A3671" i="1" s="1"/>
  <c r="A3704" i="1" s="1"/>
  <c r="A3737" i="1" s="1"/>
  <c r="A3770" i="1" s="1"/>
  <c r="A3803" i="1" s="1"/>
  <c r="A3836" i="1" s="1"/>
  <c r="A3869" i="1" s="1"/>
  <c r="A3902" i="1" s="1"/>
  <c r="A3935" i="1" s="1"/>
  <c r="A3968" i="1" s="1"/>
  <c r="A4001" i="1" s="1"/>
  <c r="A4034" i="1" s="1"/>
  <c r="A4067" i="1" s="1"/>
  <c r="A4100" i="1" s="1"/>
  <c r="A4133" i="1" s="1"/>
  <c r="A4166" i="1" s="1"/>
  <c r="A4199" i="1" s="1"/>
  <c r="A4232" i="1" s="1"/>
  <c r="A4265" i="1" s="1"/>
  <c r="A4298" i="1" s="1"/>
  <c r="A4331" i="1" s="1"/>
  <c r="A4364" i="1" s="1"/>
  <c r="A4397" i="1" s="1"/>
  <c r="A4430" i="1" s="1"/>
  <c r="A4463" i="1" s="1"/>
  <c r="A4496" i="1" s="1"/>
  <c r="A4529" i="1" s="1"/>
  <c r="A4562" i="1" s="1"/>
  <c r="A4595" i="1" s="1"/>
  <c r="A4628" i="1" s="1"/>
  <c r="A4661" i="1" s="1"/>
  <c r="A4694" i="1" s="1"/>
  <c r="A4727" i="1" s="1"/>
  <c r="A4760" i="1" s="1"/>
  <c r="A4793" i="1" s="1"/>
  <c r="A4826" i="1" s="1"/>
  <c r="A4859" i="1" s="1"/>
  <c r="A4892" i="1" s="1"/>
  <c r="A4925" i="1" s="1"/>
  <c r="A4958" i="1" s="1"/>
  <c r="A4991" i="1" s="1"/>
  <c r="A5024" i="1" s="1"/>
  <c r="A5057" i="1" s="1"/>
  <c r="A5090" i="1" s="1"/>
  <c r="A5123" i="1" s="1"/>
  <c r="A5156" i="1" s="1"/>
  <c r="A5189" i="1" s="1"/>
  <c r="A5222" i="1" s="1"/>
  <c r="A5255" i="1" s="1"/>
  <c r="A5288" i="1" s="1"/>
  <c r="A5321" i="1" s="1"/>
  <c r="A5354" i="1" s="1"/>
  <c r="A5387" i="1" s="1"/>
  <c r="A5420" i="1" s="1"/>
  <c r="A5453" i="1" s="1"/>
  <c r="A5486" i="1" s="1"/>
  <c r="A5519" i="1" s="1"/>
  <c r="A5552" i="1" s="1"/>
  <c r="A5585" i="1" s="1"/>
  <c r="A5618" i="1" s="1"/>
  <c r="A5651" i="1" s="1"/>
  <c r="A5684" i="1" s="1"/>
  <c r="A5717" i="1" s="1"/>
  <c r="A5750" i="1" s="1"/>
  <c r="A5783" i="1" s="1"/>
  <c r="A5816" i="1" s="1"/>
  <c r="A5849" i="1" s="1"/>
  <c r="A5882" i="1" s="1"/>
  <c r="A5915" i="1" s="1"/>
  <c r="A5948" i="1" s="1"/>
  <c r="A40" i="1"/>
  <c r="A73" i="1" s="1"/>
  <c r="A106" i="1" s="1"/>
  <c r="A139" i="1" s="1"/>
  <c r="A172" i="1" s="1"/>
  <c r="A205" i="1" s="1"/>
  <c r="A238" i="1" s="1"/>
  <c r="A271" i="1" s="1"/>
  <c r="A304" i="1" s="1"/>
  <c r="A337" i="1" s="1"/>
  <c r="A370" i="1" s="1"/>
  <c r="A403" i="1" s="1"/>
  <c r="A436" i="1" s="1"/>
  <c r="A469" i="1" s="1"/>
  <c r="A502" i="1" s="1"/>
  <c r="A535" i="1" s="1"/>
  <c r="A568" i="1" s="1"/>
  <c r="A601" i="1" s="1"/>
  <c r="A634" i="1" s="1"/>
  <c r="A667" i="1" s="1"/>
  <c r="A700" i="1" s="1"/>
  <c r="A733" i="1" s="1"/>
  <c r="A766" i="1" s="1"/>
  <c r="A799" i="1" s="1"/>
  <c r="A832" i="1" s="1"/>
  <c r="A865" i="1" s="1"/>
  <c r="A898" i="1" s="1"/>
  <c r="A931" i="1" s="1"/>
  <c r="A964" i="1" s="1"/>
  <c r="A997" i="1" s="1"/>
  <c r="A1030" i="1" s="1"/>
  <c r="A1063" i="1" s="1"/>
  <c r="A1096" i="1" s="1"/>
  <c r="A1129" i="1" s="1"/>
  <c r="A1162" i="1" s="1"/>
  <c r="A1195" i="1" s="1"/>
  <c r="A1228" i="1" s="1"/>
  <c r="A1261" i="1" s="1"/>
  <c r="A1294" i="1" s="1"/>
  <c r="A1327" i="1" s="1"/>
  <c r="A1360" i="1" s="1"/>
  <c r="A1393" i="1" s="1"/>
  <c r="A1426" i="1" s="1"/>
  <c r="A1459" i="1" s="1"/>
  <c r="A1492" i="1" s="1"/>
  <c r="A1525" i="1" s="1"/>
  <c r="A1558" i="1" s="1"/>
  <c r="A1591" i="1" s="1"/>
  <c r="A1624" i="1" s="1"/>
  <c r="A1657" i="1" s="1"/>
  <c r="A1690" i="1" s="1"/>
  <c r="A1723" i="1" s="1"/>
  <c r="A1756" i="1" s="1"/>
  <c r="A1789" i="1" s="1"/>
  <c r="A1822" i="1" s="1"/>
  <c r="A1855" i="1" s="1"/>
  <c r="A1888" i="1" s="1"/>
  <c r="A1921" i="1" s="1"/>
  <c r="A1954" i="1" s="1"/>
  <c r="A1987" i="1" s="1"/>
  <c r="A2020" i="1" s="1"/>
  <c r="A2053" i="1" s="1"/>
  <c r="A2086" i="1" s="1"/>
  <c r="A2119" i="1" s="1"/>
  <c r="A2152" i="1" s="1"/>
  <c r="A2185" i="1" s="1"/>
  <c r="A2218" i="1" s="1"/>
  <c r="A2251" i="1" s="1"/>
  <c r="A2284" i="1" s="1"/>
  <c r="A2317" i="1" s="1"/>
  <c r="A2350" i="1" s="1"/>
  <c r="A2383" i="1" s="1"/>
  <c r="A2416" i="1" s="1"/>
  <c r="A2449" i="1" s="1"/>
  <c r="A2482" i="1" s="1"/>
  <c r="A2515" i="1" s="1"/>
  <c r="A2548" i="1" s="1"/>
  <c r="A2581" i="1" s="1"/>
  <c r="A2614" i="1" s="1"/>
  <c r="A2647" i="1" s="1"/>
  <c r="A2680" i="1" s="1"/>
  <c r="A2713" i="1" s="1"/>
  <c r="A2746" i="1" s="1"/>
  <c r="A2779" i="1" s="1"/>
  <c r="A2812" i="1" s="1"/>
  <c r="A2845" i="1" s="1"/>
  <c r="A2878" i="1" s="1"/>
  <c r="A2911" i="1" s="1"/>
  <c r="A2944" i="1" s="1"/>
  <c r="A2977" i="1" s="1"/>
  <c r="A3010" i="1" s="1"/>
  <c r="A3043" i="1" s="1"/>
  <c r="A3076" i="1" s="1"/>
  <c r="A3109" i="1" s="1"/>
  <c r="A3142" i="1" s="1"/>
  <c r="A3175" i="1" s="1"/>
  <c r="A3208" i="1" s="1"/>
  <c r="A3241" i="1" s="1"/>
  <c r="A3274" i="1" s="1"/>
  <c r="A3307" i="1" s="1"/>
  <c r="A3340" i="1" s="1"/>
  <c r="A3373" i="1" s="1"/>
  <c r="A3406" i="1" s="1"/>
  <c r="A3439" i="1" s="1"/>
  <c r="A3472" i="1" s="1"/>
  <c r="A3505" i="1" s="1"/>
  <c r="A3538" i="1" s="1"/>
  <c r="A3571" i="1" s="1"/>
  <c r="A3604" i="1" s="1"/>
  <c r="A3637" i="1" s="1"/>
  <c r="A3670" i="1" s="1"/>
  <c r="A3703" i="1" s="1"/>
  <c r="A3736" i="1" s="1"/>
  <c r="A3769" i="1" s="1"/>
  <c r="A3802" i="1" s="1"/>
  <c r="A3835" i="1" s="1"/>
  <c r="A3868" i="1" s="1"/>
  <c r="A3901" i="1" s="1"/>
  <c r="A3934" i="1" s="1"/>
  <c r="A3967" i="1" s="1"/>
  <c r="A4000" i="1" s="1"/>
  <c r="A4033" i="1" s="1"/>
  <c r="A4066" i="1" s="1"/>
  <c r="A4099" i="1" s="1"/>
  <c r="A4132" i="1" s="1"/>
  <c r="A4165" i="1" s="1"/>
  <c r="A4198" i="1" s="1"/>
  <c r="A4231" i="1" s="1"/>
  <c r="A4264" i="1" s="1"/>
  <c r="A4297" i="1" s="1"/>
  <c r="A4330" i="1" s="1"/>
  <c r="A4363" i="1" s="1"/>
  <c r="A4396" i="1" s="1"/>
  <c r="A4429" i="1" s="1"/>
  <c r="A4462" i="1" s="1"/>
  <c r="A4495" i="1" s="1"/>
  <c r="A4528" i="1" s="1"/>
  <c r="A4561" i="1" s="1"/>
  <c r="A4594" i="1" s="1"/>
  <c r="A4627" i="1" s="1"/>
  <c r="A4660" i="1" s="1"/>
  <c r="A4693" i="1" s="1"/>
  <c r="A4726" i="1" s="1"/>
  <c r="A4759" i="1" s="1"/>
  <c r="A4792" i="1" s="1"/>
  <c r="A4825" i="1" s="1"/>
  <c r="A4858" i="1" s="1"/>
  <c r="A4891" i="1" s="1"/>
  <c r="A4924" i="1" s="1"/>
  <c r="A4957" i="1" s="1"/>
  <c r="A4990" i="1" s="1"/>
  <c r="A5023" i="1" s="1"/>
  <c r="A5056" i="1" s="1"/>
  <c r="A5089" i="1" s="1"/>
  <c r="A5122" i="1" s="1"/>
  <c r="A5155" i="1" s="1"/>
  <c r="A5188" i="1" s="1"/>
  <c r="A5221" i="1" s="1"/>
  <c r="A5254" i="1" s="1"/>
  <c r="A5287" i="1" s="1"/>
  <c r="A5320" i="1" s="1"/>
  <c r="A5353" i="1" s="1"/>
  <c r="A5386" i="1" s="1"/>
  <c r="A5419" i="1" s="1"/>
  <c r="A5452" i="1" s="1"/>
  <c r="A5485" i="1" s="1"/>
  <c r="A5518" i="1" s="1"/>
  <c r="A5551" i="1" s="1"/>
  <c r="A5584" i="1" s="1"/>
  <c r="A5617" i="1" s="1"/>
  <c r="A5650" i="1" s="1"/>
  <c r="A5683" i="1" s="1"/>
  <c r="A5716" i="1" s="1"/>
  <c r="A5749" i="1" s="1"/>
  <c r="A5782" i="1" s="1"/>
  <c r="A5815" i="1" s="1"/>
  <c r="A5848" i="1" s="1"/>
  <c r="A5881" i="1" s="1"/>
  <c r="A5914" i="1" s="1"/>
  <c r="A5947" i="1" s="1"/>
  <c r="A39" i="1"/>
  <c r="A72" i="1" s="1"/>
  <c r="A105" i="1" s="1"/>
  <c r="A138" i="1" s="1"/>
  <c r="A171" i="1" s="1"/>
  <c r="A204" i="1" s="1"/>
  <c r="A237" i="1" s="1"/>
  <c r="A270" i="1" s="1"/>
  <c r="A303" i="1" s="1"/>
  <c r="A336" i="1" s="1"/>
  <c r="A369" i="1" s="1"/>
  <c r="A402" i="1" s="1"/>
  <c r="A435" i="1" s="1"/>
  <c r="A468" i="1" s="1"/>
  <c r="A501" i="1" s="1"/>
  <c r="A534" i="1" s="1"/>
  <c r="A567" i="1" s="1"/>
  <c r="A600" i="1" s="1"/>
  <c r="A633" i="1" s="1"/>
  <c r="A666" i="1" s="1"/>
  <c r="A699" i="1" s="1"/>
  <c r="A732" i="1" s="1"/>
  <c r="A765" i="1" s="1"/>
  <c r="A798" i="1" s="1"/>
  <c r="A831" i="1" s="1"/>
  <c r="A864" i="1" s="1"/>
  <c r="A897" i="1" s="1"/>
  <c r="A930" i="1" s="1"/>
  <c r="A963" i="1" s="1"/>
  <c r="A996" i="1" s="1"/>
  <c r="A1029" i="1" s="1"/>
  <c r="A1062" i="1" s="1"/>
  <c r="A1095" i="1" s="1"/>
  <c r="A1128" i="1" s="1"/>
  <c r="A1161" i="1" s="1"/>
  <c r="A1194" i="1" s="1"/>
  <c r="A1227" i="1" s="1"/>
  <c r="A1260" i="1" s="1"/>
  <c r="A1293" i="1" s="1"/>
  <c r="A1326" i="1" s="1"/>
  <c r="A1359" i="1" s="1"/>
  <c r="A1392" i="1" s="1"/>
  <c r="A1425" i="1" s="1"/>
  <c r="A1458" i="1" s="1"/>
  <c r="A1491" i="1" s="1"/>
  <c r="A1524" i="1" s="1"/>
  <c r="A1557" i="1" s="1"/>
  <c r="A1590" i="1" s="1"/>
  <c r="A1623" i="1" s="1"/>
  <c r="A1656" i="1" s="1"/>
  <c r="A1689" i="1" s="1"/>
  <c r="A1722" i="1" s="1"/>
  <c r="A1755" i="1" s="1"/>
  <c r="A1788" i="1" s="1"/>
  <c r="A1821" i="1" s="1"/>
  <c r="A1854" i="1" s="1"/>
  <c r="A1887" i="1" s="1"/>
  <c r="A1920" i="1" s="1"/>
  <c r="A1953" i="1" s="1"/>
  <c r="A1986" i="1" s="1"/>
  <c r="A2019" i="1" s="1"/>
  <c r="A2052" i="1" s="1"/>
  <c r="A2085" i="1" s="1"/>
  <c r="A2118" i="1" s="1"/>
  <c r="A2151" i="1" s="1"/>
  <c r="A2184" i="1" s="1"/>
  <c r="A2217" i="1" s="1"/>
  <c r="A2250" i="1" s="1"/>
  <c r="A2283" i="1" s="1"/>
  <c r="A2316" i="1" s="1"/>
  <c r="A2349" i="1" s="1"/>
  <c r="A2382" i="1" s="1"/>
  <c r="A2415" i="1" s="1"/>
  <c r="A2448" i="1" s="1"/>
  <c r="A2481" i="1" s="1"/>
  <c r="A2514" i="1" s="1"/>
  <c r="A2547" i="1" s="1"/>
  <c r="A2580" i="1" s="1"/>
  <c r="A2613" i="1" s="1"/>
  <c r="A2646" i="1" s="1"/>
  <c r="A2679" i="1" s="1"/>
  <c r="A2712" i="1" s="1"/>
  <c r="A2745" i="1" s="1"/>
  <c r="A2778" i="1" s="1"/>
  <c r="A2811" i="1" s="1"/>
  <c r="A2844" i="1" s="1"/>
  <c r="A2877" i="1" s="1"/>
  <c r="A2910" i="1" s="1"/>
  <c r="A2943" i="1" s="1"/>
  <c r="A2976" i="1" s="1"/>
  <c r="A3009" i="1" s="1"/>
  <c r="A3042" i="1" s="1"/>
  <c r="A3075" i="1" s="1"/>
  <c r="A3108" i="1" s="1"/>
  <c r="A3141" i="1" s="1"/>
  <c r="A3174" i="1" s="1"/>
  <c r="A3207" i="1" s="1"/>
  <c r="A3240" i="1" s="1"/>
  <c r="A3273" i="1" s="1"/>
  <c r="A3306" i="1" s="1"/>
  <c r="A3339" i="1" s="1"/>
  <c r="A3372" i="1" s="1"/>
  <c r="A3405" i="1" s="1"/>
  <c r="A3438" i="1" s="1"/>
  <c r="A3471" i="1" s="1"/>
  <c r="A3504" i="1" s="1"/>
  <c r="A3537" i="1" s="1"/>
  <c r="A3570" i="1" s="1"/>
  <c r="A3603" i="1" s="1"/>
  <c r="A3636" i="1" s="1"/>
  <c r="A3669" i="1" s="1"/>
  <c r="A3702" i="1" s="1"/>
  <c r="A3735" i="1" s="1"/>
  <c r="A3768" i="1" s="1"/>
  <c r="A3801" i="1" s="1"/>
  <c r="A3834" i="1" s="1"/>
  <c r="A3867" i="1" s="1"/>
  <c r="A3900" i="1" s="1"/>
  <c r="A3933" i="1" s="1"/>
  <c r="A3966" i="1" s="1"/>
  <c r="A3999" i="1" s="1"/>
  <c r="A4032" i="1" s="1"/>
  <c r="A4065" i="1" s="1"/>
  <c r="A4098" i="1" s="1"/>
  <c r="A4131" i="1" s="1"/>
  <c r="A4164" i="1" s="1"/>
  <c r="A4197" i="1" s="1"/>
  <c r="A4230" i="1" s="1"/>
  <c r="A4263" i="1" s="1"/>
  <c r="A4296" i="1" s="1"/>
  <c r="A4329" i="1" s="1"/>
  <c r="A4362" i="1" s="1"/>
  <c r="A4395" i="1" s="1"/>
  <c r="A4428" i="1" s="1"/>
  <c r="A4461" i="1" s="1"/>
  <c r="A4494" i="1" s="1"/>
  <c r="A4527" i="1" s="1"/>
  <c r="A4560" i="1" s="1"/>
  <c r="A4593" i="1" s="1"/>
  <c r="A4626" i="1" s="1"/>
  <c r="A4659" i="1" s="1"/>
  <c r="A4692" i="1" s="1"/>
  <c r="A4725" i="1" s="1"/>
  <c r="A4758" i="1" s="1"/>
  <c r="A4791" i="1" s="1"/>
  <c r="A4824" i="1" s="1"/>
  <c r="A4857" i="1" s="1"/>
  <c r="A4890" i="1" s="1"/>
  <c r="A4923" i="1" s="1"/>
  <c r="A4956" i="1" s="1"/>
  <c r="A4989" i="1" s="1"/>
  <c r="A5022" i="1" s="1"/>
  <c r="A5055" i="1" s="1"/>
  <c r="A5088" i="1" s="1"/>
  <c r="A5121" i="1" s="1"/>
  <c r="A5154" i="1" s="1"/>
  <c r="A5187" i="1" s="1"/>
  <c r="A5220" i="1" s="1"/>
  <c r="A5253" i="1" s="1"/>
  <c r="A5286" i="1" s="1"/>
  <c r="A5319" i="1" s="1"/>
  <c r="A5352" i="1" s="1"/>
  <c r="A5385" i="1" s="1"/>
  <c r="A5418" i="1" s="1"/>
  <c r="A5451" i="1" s="1"/>
  <c r="A5484" i="1" s="1"/>
  <c r="A5517" i="1" s="1"/>
  <c r="A5550" i="1" s="1"/>
  <c r="A5583" i="1" s="1"/>
  <c r="A5616" i="1" s="1"/>
  <c r="A5649" i="1" s="1"/>
  <c r="A5682" i="1" s="1"/>
  <c r="A5715" i="1" s="1"/>
  <c r="A5748" i="1" s="1"/>
  <c r="A5781" i="1" s="1"/>
  <c r="A5814" i="1" s="1"/>
  <c r="A5847" i="1" s="1"/>
  <c r="A5880" i="1" s="1"/>
  <c r="A5913" i="1" s="1"/>
  <c r="A5946" i="1" s="1"/>
  <c r="A38" i="1"/>
  <c r="A71" i="1" s="1"/>
  <c r="A104" i="1" s="1"/>
  <c r="A137" i="1" s="1"/>
  <c r="A170" i="1" s="1"/>
  <c r="A203" i="1" s="1"/>
  <c r="A236" i="1" s="1"/>
  <c r="A269" i="1" s="1"/>
  <c r="A302" i="1" s="1"/>
  <c r="A335" i="1" s="1"/>
  <c r="A368" i="1" s="1"/>
  <c r="A401" i="1" s="1"/>
  <c r="A434" i="1" s="1"/>
  <c r="A467" i="1" s="1"/>
  <c r="A500" i="1" s="1"/>
  <c r="A533" i="1" s="1"/>
  <c r="A566" i="1" s="1"/>
  <c r="A599" i="1" s="1"/>
  <c r="A632" i="1" s="1"/>
  <c r="A665" i="1" s="1"/>
  <c r="A698" i="1" s="1"/>
  <c r="A731" i="1" s="1"/>
  <c r="A764" i="1" s="1"/>
  <c r="A797" i="1" s="1"/>
  <c r="A830" i="1" s="1"/>
  <c r="A863" i="1" s="1"/>
  <c r="A896" i="1" s="1"/>
  <c r="A929" i="1" s="1"/>
  <c r="A962" i="1" s="1"/>
  <c r="A995" i="1" s="1"/>
  <c r="A1028" i="1" s="1"/>
  <c r="A1061" i="1" s="1"/>
  <c r="A1094" i="1" s="1"/>
  <c r="A1127" i="1" s="1"/>
  <c r="A1160" i="1" s="1"/>
  <c r="A1193" i="1" s="1"/>
  <c r="A1226" i="1" s="1"/>
  <c r="A1259" i="1" s="1"/>
  <c r="A1292" i="1" s="1"/>
  <c r="A1325" i="1" s="1"/>
  <c r="A1358" i="1" s="1"/>
  <c r="A1391" i="1" s="1"/>
  <c r="A1424" i="1" s="1"/>
  <c r="A1457" i="1" s="1"/>
  <c r="A1490" i="1" s="1"/>
  <c r="A1523" i="1" s="1"/>
  <c r="A1556" i="1" s="1"/>
  <c r="A1589" i="1" s="1"/>
  <c r="A1622" i="1" s="1"/>
  <c r="A1655" i="1" s="1"/>
  <c r="A1688" i="1" s="1"/>
  <c r="A1721" i="1" s="1"/>
  <c r="A1754" i="1" s="1"/>
  <c r="A1787" i="1" s="1"/>
  <c r="A1820" i="1" s="1"/>
  <c r="A1853" i="1" s="1"/>
  <c r="A1886" i="1" s="1"/>
  <c r="A1919" i="1" s="1"/>
  <c r="A1952" i="1" s="1"/>
  <c r="A1985" i="1" s="1"/>
  <c r="A2018" i="1" s="1"/>
  <c r="A2051" i="1" s="1"/>
  <c r="A2084" i="1" s="1"/>
  <c r="A2117" i="1" s="1"/>
  <c r="A2150" i="1" s="1"/>
  <c r="A2183" i="1" s="1"/>
  <c r="A2216" i="1" s="1"/>
  <c r="A2249" i="1" s="1"/>
  <c r="A2282" i="1" s="1"/>
  <c r="A2315" i="1" s="1"/>
  <c r="A2348" i="1" s="1"/>
  <c r="A2381" i="1" s="1"/>
  <c r="A2414" i="1" s="1"/>
  <c r="A2447" i="1" s="1"/>
  <c r="A2480" i="1" s="1"/>
  <c r="A2513" i="1" s="1"/>
  <c r="A2546" i="1" s="1"/>
  <c r="A2579" i="1" s="1"/>
  <c r="A2612" i="1" s="1"/>
  <c r="A2645" i="1" s="1"/>
  <c r="A2678" i="1" s="1"/>
  <c r="A2711" i="1" s="1"/>
  <c r="A2744" i="1" s="1"/>
  <c r="A2777" i="1" s="1"/>
  <c r="A2810" i="1" s="1"/>
  <c r="A2843" i="1" s="1"/>
  <c r="A2876" i="1" s="1"/>
  <c r="A2909" i="1" s="1"/>
  <c r="A2942" i="1" s="1"/>
  <c r="A2975" i="1" s="1"/>
  <c r="A3008" i="1" s="1"/>
  <c r="A3041" i="1" s="1"/>
  <c r="A3074" i="1" s="1"/>
  <c r="A3107" i="1" s="1"/>
  <c r="A3140" i="1" s="1"/>
  <c r="A3173" i="1" s="1"/>
  <c r="A3206" i="1" s="1"/>
  <c r="A3239" i="1" s="1"/>
  <c r="A3272" i="1" s="1"/>
  <c r="A3305" i="1" s="1"/>
  <c r="A3338" i="1" s="1"/>
  <c r="A3371" i="1" s="1"/>
  <c r="A3404" i="1" s="1"/>
  <c r="A3437" i="1" s="1"/>
  <c r="A3470" i="1" s="1"/>
  <c r="A3503" i="1" s="1"/>
  <c r="A3536" i="1" s="1"/>
  <c r="A3569" i="1" s="1"/>
  <c r="A3602" i="1" s="1"/>
  <c r="A3635" i="1" s="1"/>
  <c r="A3668" i="1" s="1"/>
  <c r="A3701" i="1" s="1"/>
  <c r="A3734" i="1" s="1"/>
  <c r="A3767" i="1" s="1"/>
  <c r="A3800" i="1" s="1"/>
  <c r="A3833" i="1" s="1"/>
  <c r="A3866" i="1" s="1"/>
  <c r="A3899" i="1" s="1"/>
  <c r="A3932" i="1" s="1"/>
  <c r="A3965" i="1" s="1"/>
  <c r="A3998" i="1" s="1"/>
  <c r="A4031" i="1" s="1"/>
  <c r="A4064" i="1" s="1"/>
  <c r="A4097" i="1" s="1"/>
  <c r="A4130" i="1" s="1"/>
  <c r="A4163" i="1" s="1"/>
  <c r="A4196" i="1" s="1"/>
  <c r="A4229" i="1" s="1"/>
  <c r="A4262" i="1" s="1"/>
  <c r="A4295" i="1" s="1"/>
  <c r="A4328" i="1" s="1"/>
  <c r="A4361" i="1" s="1"/>
  <c r="A4394" i="1" s="1"/>
  <c r="A4427" i="1" s="1"/>
  <c r="A4460" i="1" s="1"/>
  <c r="A4493" i="1" s="1"/>
  <c r="A4526" i="1" s="1"/>
  <c r="A4559" i="1" s="1"/>
  <c r="A4592" i="1" s="1"/>
  <c r="A4625" i="1" s="1"/>
  <c r="A4658" i="1" s="1"/>
  <c r="A4691" i="1" s="1"/>
  <c r="A4724" i="1" s="1"/>
  <c r="A4757" i="1" s="1"/>
  <c r="A4790" i="1" s="1"/>
  <c r="A4823" i="1" s="1"/>
  <c r="A4856" i="1" s="1"/>
  <c r="A4889" i="1" s="1"/>
  <c r="A4922" i="1" s="1"/>
  <c r="A4955" i="1" s="1"/>
  <c r="A4988" i="1" s="1"/>
  <c r="A5021" i="1" s="1"/>
  <c r="A5054" i="1" s="1"/>
  <c r="A5087" i="1" s="1"/>
  <c r="A5120" i="1" s="1"/>
  <c r="A5153" i="1" s="1"/>
  <c r="A5186" i="1" s="1"/>
  <c r="A5219" i="1" s="1"/>
  <c r="A5252" i="1" s="1"/>
  <c r="A5285" i="1" s="1"/>
  <c r="A5318" i="1" s="1"/>
  <c r="A5351" i="1" s="1"/>
  <c r="A5384" i="1" s="1"/>
  <c r="A5417" i="1" s="1"/>
  <c r="A5450" i="1" s="1"/>
  <c r="A5483" i="1" s="1"/>
  <c r="A5516" i="1" s="1"/>
  <c r="A5549" i="1" s="1"/>
  <c r="A5582" i="1" s="1"/>
  <c r="A5615" i="1" s="1"/>
  <c r="A5648" i="1" s="1"/>
  <c r="A5681" i="1" s="1"/>
  <c r="A5714" i="1" s="1"/>
  <c r="A5747" i="1" s="1"/>
  <c r="A5780" i="1" s="1"/>
  <c r="A5813" i="1" s="1"/>
  <c r="A5846" i="1" s="1"/>
  <c r="A5879" i="1" s="1"/>
  <c r="A5912" i="1" s="1"/>
  <c r="A5945" i="1" s="1"/>
  <c r="A37" i="1"/>
  <c r="A70" i="1" s="1"/>
  <c r="A103" i="1" s="1"/>
  <c r="A136" i="1" s="1"/>
  <c r="A169" i="1" s="1"/>
  <c r="A202" i="1" s="1"/>
  <c r="A235" i="1" s="1"/>
  <c r="A268" i="1" s="1"/>
  <c r="A301" i="1" s="1"/>
  <c r="A334" i="1" s="1"/>
  <c r="A367" i="1" s="1"/>
  <c r="A400" i="1" s="1"/>
  <c r="A433" i="1" s="1"/>
  <c r="A466" i="1" s="1"/>
  <c r="A499" i="1" s="1"/>
  <c r="A532" i="1" s="1"/>
  <c r="A565" i="1" s="1"/>
  <c r="A598" i="1" s="1"/>
  <c r="A631" i="1" s="1"/>
  <c r="A664" i="1" s="1"/>
  <c r="A697" i="1" s="1"/>
  <c r="A730" i="1" s="1"/>
  <c r="A763" i="1" s="1"/>
  <c r="A796" i="1" s="1"/>
  <c r="A829" i="1" s="1"/>
  <c r="A862" i="1" s="1"/>
  <c r="A895" i="1" s="1"/>
  <c r="A928" i="1" s="1"/>
  <c r="A961" i="1" s="1"/>
  <c r="A994" i="1" s="1"/>
  <c r="A1027" i="1" s="1"/>
  <c r="A1060" i="1" s="1"/>
  <c r="A1093" i="1" s="1"/>
  <c r="A1126" i="1" s="1"/>
  <c r="A1159" i="1" s="1"/>
  <c r="A1192" i="1" s="1"/>
  <c r="A1225" i="1" s="1"/>
  <c r="A1258" i="1" s="1"/>
  <c r="A1291" i="1" s="1"/>
  <c r="A1324" i="1" s="1"/>
  <c r="A1357" i="1" s="1"/>
  <c r="A1390" i="1" s="1"/>
  <c r="A1423" i="1" s="1"/>
  <c r="A1456" i="1" s="1"/>
  <c r="A1489" i="1" s="1"/>
  <c r="A1522" i="1" s="1"/>
  <c r="A1555" i="1" s="1"/>
  <c r="A1588" i="1" s="1"/>
  <c r="A1621" i="1" s="1"/>
  <c r="A1654" i="1" s="1"/>
  <c r="A1687" i="1" s="1"/>
  <c r="A1720" i="1" s="1"/>
  <c r="A1753" i="1" s="1"/>
  <c r="A1786" i="1" s="1"/>
  <c r="A1819" i="1" s="1"/>
  <c r="A1852" i="1" s="1"/>
  <c r="A1885" i="1" s="1"/>
  <c r="A1918" i="1" s="1"/>
  <c r="A1951" i="1" s="1"/>
  <c r="A1984" i="1" s="1"/>
  <c r="A2017" i="1" s="1"/>
  <c r="A2050" i="1" s="1"/>
  <c r="A2083" i="1" s="1"/>
  <c r="A2116" i="1" s="1"/>
  <c r="A2149" i="1" s="1"/>
  <c r="A2182" i="1" s="1"/>
  <c r="A2215" i="1" s="1"/>
  <c r="A2248" i="1" s="1"/>
  <c r="A2281" i="1" s="1"/>
  <c r="A2314" i="1" s="1"/>
  <c r="A2347" i="1" s="1"/>
  <c r="A2380" i="1" s="1"/>
  <c r="A2413" i="1" s="1"/>
  <c r="A2446" i="1" s="1"/>
  <c r="A2479" i="1" s="1"/>
  <c r="A2512" i="1" s="1"/>
  <c r="A2545" i="1" s="1"/>
  <c r="A2578" i="1" s="1"/>
  <c r="A2611" i="1" s="1"/>
  <c r="A2644" i="1" s="1"/>
  <c r="A2677" i="1" s="1"/>
  <c r="A2710" i="1" s="1"/>
  <c r="A2743" i="1" s="1"/>
  <c r="A2776" i="1" s="1"/>
  <c r="A2809" i="1" s="1"/>
  <c r="A2842" i="1" s="1"/>
  <c r="A2875" i="1" s="1"/>
  <c r="A2908" i="1" s="1"/>
  <c r="A2941" i="1" s="1"/>
  <c r="A2974" i="1" s="1"/>
  <c r="A3007" i="1" s="1"/>
  <c r="A3040" i="1" s="1"/>
  <c r="A3073" i="1" s="1"/>
  <c r="A3106" i="1" s="1"/>
  <c r="A3139" i="1" s="1"/>
  <c r="A3172" i="1" s="1"/>
  <c r="A3205" i="1" s="1"/>
  <c r="A3238" i="1" s="1"/>
  <c r="A3271" i="1" s="1"/>
  <c r="A3304" i="1" s="1"/>
  <c r="A3337" i="1" s="1"/>
  <c r="A3370" i="1" s="1"/>
  <c r="A3403" i="1" s="1"/>
  <c r="A3436" i="1" s="1"/>
  <c r="A3469" i="1" s="1"/>
  <c r="A3502" i="1" s="1"/>
  <c r="A3535" i="1" s="1"/>
  <c r="A3568" i="1" s="1"/>
  <c r="A3601" i="1" s="1"/>
  <c r="A3634" i="1" s="1"/>
  <c r="A3667" i="1" s="1"/>
  <c r="A3700" i="1" s="1"/>
  <c r="A3733" i="1" s="1"/>
  <c r="A3766" i="1" s="1"/>
  <c r="A3799" i="1" s="1"/>
  <c r="A3832" i="1" s="1"/>
  <c r="A3865" i="1" s="1"/>
  <c r="A3898" i="1" s="1"/>
  <c r="A3931" i="1" s="1"/>
  <c r="A3964" i="1" s="1"/>
  <c r="A3997" i="1" s="1"/>
  <c r="A4030" i="1" s="1"/>
  <c r="A4063" i="1" s="1"/>
  <c r="A4096" i="1" s="1"/>
  <c r="A4129" i="1" s="1"/>
  <c r="A4162" i="1" s="1"/>
  <c r="A4195" i="1" s="1"/>
  <c r="A4228" i="1" s="1"/>
  <c r="A4261" i="1" s="1"/>
  <c r="A4294" i="1" s="1"/>
  <c r="A4327" i="1" s="1"/>
  <c r="A4360" i="1" s="1"/>
  <c r="A4393" i="1" s="1"/>
  <c r="A4426" i="1" s="1"/>
  <c r="A4459" i="1" s="1"/>
  <c r="A4492" i="1" s="1"/>
  <c r="A4525" i="1" s="1"/>
  <c r="A4558" i="1" s="1"/>
  <c r="A4591" i="1" s="1"/>
  <c r="A4624" i="1" s="1"/>
  <c r="A4657" i="1" s="1"/>
  <c r="A4690" i="1" s="1"/>
  <c r="A4723" i="1" s="1"/>
  <c r="A4756" i="1" s="1"/>
  <c r="A4789" i="1" s="1"/>
  <c r="A4822" i="1" s="1"/>
  <c r="A4855" i="1" s="1"/>
  <c r="A4888" i="1" s="1"/>
  <c r="A4921" i="1" s="1"/>
  <c r="A4954" i="1" s="1"/>
  <c r="A4987" i="1" s="1"/>
  <c r="A5020" i="1" s="1"/>
  <c r="A5053" i="1" s="1"/>
  <c r="A5086" i="1" s="1"/>
  <c r="A5119" i="1" s="1"/>
  <c r="A5152" i="1" s="1"/>
  <c r="A5185" i="1" s="1"/>
  <c r="A5218" i="1" s="1"/>
  <c r="A5251" i="1" s="1"/>
  <c r="A5284" i="1" s="1"/>
  <c r="A5317" i="1" s="1"/>
  <c r="A5350" i="1" s="1"/>
  <c r="A5383" i="1" s="1"/>
  <c r="A5416" i="1" s="1"/>
  <c r="A5449" i="1" s="1"/>
  <c r="A5482" i="1" s="1"/>
  <c r="A5515" i="1" s="1"/>
  <c r="A5548" i="1" s="1"/>
  <c r="A5581" i="1" s="1"/>
  <c r="A5614" i="1" s="1"/>
  <c r="A5647" i="1" s="1"/>
  <c r="A5680" i="1" s="1"/>
  <c r="A5713" i="1" s="1"/>
  <c r="A5746" i="1" s="1"/>
  <c r="A5779" i="1" s="1"/>
  <c r="A5812" i="1" s="1"/>
  <c r="A5845" i="1" s="1"/>
  <c r="A5878" i="1" s="1"/>
  <c r="A5911" i="1" s="1"/>
  <c r="A5944" i="1" s="1"/>
  <c r="A36" i="1"/>
  <c r="A69" i="1" s="1"/>
  <c r="A102" i="1" s="1"/>
  <c r="A135" i="1" s="1"/>
  <c r="A168" i="1" s="1"/>
  <c r="A201" i="1" s="1"/>
  <c r="A234" i="1" s="1"/>
  <c r="A267" i="1" s="1"/>
  <c r="A300" i="1" s="1"/>
  <c r="A333" i="1" s="1"/>
  <c r="A366" i="1" s="1"/>
  <c r="A399" i="1" s="1"/>
  <c r="A432" i="1" s="1"/>
  <c r="A465" i="1" s="1"/>
  <c r="A498" i="1" s="1"/>
  <c r="A531" i="1" s="1"/>
  <c r="A564" i="1" s="1"/>
  <c r="A597" i="1" s="1"/>
  <c r="A630" i="1" s="1"/>
  <c r="A663" i="1" s="1"/>
  <c r="A696" i="1" s="1"/>
  <c r="A729" i="1" s="1"/>
  <c r="A762" i="1" s="1"/>
  <c r="A795" i="1" s="1"/>
  <c r="A828" i="1" s="1"/>
  <c r="A861" i="1" s="1"/>
  <c r="A894" i="1" s="1"/>
  <c r="A927" i="1" s="1"/>
  <c r="A960" i="1" s="1"/>
  <c r="A993" i="1" s="1"/>
  <c r="A1026" i="1" s="1"/>
  <c r="A1059" i="1" s="1"/>
  <c r="A1092" i="1" s="1"/>
  <c r="A1125" i="1" s="1"/>
  <c r="A1158" i="1" s="1"/>
  <c r="A1191" i="1" s="1"/>
  <c r="A1224" i="1" s="1"/>
  <c r="A1257" i="1" s="1"/>
  <c r="A1290" i="1" s="1"/>
  <c r="A1323" i="1" s="1"/>
  <c r="A1356" i="1" s="1"/>
  <c r="A1389" i="1" s="1"/>
  <c r="A1422" i="1" s="1"/>
  <c r="A1455" i="1" s="1"/>
  <c r="A1488" i="1" s="1"/>
  <c r="A1521" i="1" s="1"/>
  <c r="A1554" i="1" s="1"/>
  <c r="A1587" i="1" s="1"/>
  <c r="A1620" i="1" s="1"/>
  <c r="A1653" i="1" s="1"/>
  <c r="A1686" i="1" s="1"/>
  <c r="A1719" i="1" s="1"/>
  <c r="A1752" i="1" s="1"/>
  <c r="A1785" i="1" s="1"/>
  <c r="A1818" i="1" s="1"/>
  <c r="A1851" i="1" s="1"/>
  <c r="A1884" i="1" s="1"/>
  <c r="A1917" i="1" s="1"/>
  <c r="A1950" i="1" s="1"/>
  <c r="A1983" i="1" s="1"/>
  <c r="A2016" i="1" s="1"/>
  <c r="A2049" i="1" s="1"/>
  <c r="A2082" i="1" s="1"/>
  <c r="A2115" i="1" s="1"/>
  <c r="A2148" i="1" s="1"/>
  <c r="A2181" i="1" s="1"/>
  <c r="A2214" i="1" s="1"/>
  <c r="A2247" i="1" s="1"/>
  <c r="A2280" i="1" s="1"/>
  <c r="A2313" i="1" s="1"/>
  <c r="A2346" i="1" s="1"/>
  <c r="A2379" i="1" s="1"/>
  <c r="A2412" i="1" s="1"/>
  <c r="A2445" i="1" s="1"/>
  <c r="A2478" i="1" s="1"/>
  <c r="A2511" i="1" s="1"/>
  <c r="A2544" i="1" s="1"/>
  <c r="A2577" i="1" s="1"/>
  <c r="A2610" i="1" s="1"/>
  <c r="A2643" i="1" s="1"/>
  <c r="A2676" i="1" s="1"/>
  <c r="A2709" i="1" s="1"/>
  <c r="A2742" i="1" s="1"/>
  <c r="A2775" i="1" s="1"/>
  <c r="A2808" i="1" s="1"/>
  <c r="A2841" i="1" s="1"/>
  <c r="A2874" i="1" s="1"/>
  <c r="A2907" i="1" s="1"/>
  <c r="A2940" i="1" s="1"/>
  <c r="A2973" i="1" s="1"/>
  <c r="A3006" i="1" s="1"/>
  <c r="A3039" i="1" s="1"/>
  <c r="A3072" i="1" s="1"/>
  <c r="A3105" i="1" s="1"/>
  <c r="A3138" i="1" s="1"/>
  <c r="A3171" i="1" s="1"/>
  <c r="A3204" i="1" s="1"/>
  <c r="A3237" i="1" s="1"/>
  <c r="A3270" i="1" s="1"/>
  <c r="A3303" i="1" s="1"/>
  <c r="A3336" i="1" s="1"/>
  <c r="A3369" i="1" s="1"/>
  <c r="A3402" i="1" s="1"/>
  <c r="A3435" i="1" s="1"/>
  <c r="A3468" i="1" s="1"/>
  <c r="A3501" i="1" s="1"/>
  <c r="A3534" i="1" s="1"/>
  <c r="A3567" i="1" s="1"/>
  <c r="A3600" i="1" s="1"/>
  <c r="A3633" i="1" s="1"/>
  <c r="A3666" i="1" s="1"/>
  <c r="A3699" i="1" s="1"/>
  <c r="A3732" i="1" s="1"/>
  <c r="A3765" i="1" s="1"/>
  <c r="A3798" i="1" s="1"/>
  <c r="A3831" i="1" s="1"/>
  <c r="A3864" i="1" s="1"/>
  <c r="A3897" i="1" s="1"/>
  <c r="A3930" i="1" s="1"/>
  <c r="A3963" i="1" s="1"/>
  <c r="A3996" i="1" s="1"/>
  <c r="A4029" i="1" s="1"/>
  <c r="A4062" i="1" s="1"/>
  <c r="A4095" i="1" s="1"/>
  <c r="A4128" i="1" s="1"/>
  <c r="A4161" i="1" s="1"/>
  <c r="A4194" i="1" s="1"/>
  <c r="A4227" i="1" s="1"/>
  <c r="A4260" i="1" s="1"/>
  <c r="A4293" i="1" s="1"/>
  <c r="A4326" i="1" s="1"/>
  <c r="A4359" i="1" s="1"/>
  <c r="A4392" i="1" s="1"/>
  <c r="A4425" i="1" s="1"/>
  <c r="A4458" i="1" s="1"/>
  <c r="A4491" i="1" s="1"/>
  <c r="A4524" i="1" s="1"/>
  <c r="A4557" i="1" s="1"/>
  <c r="A4590" i="1" s="1"/>
  <c r="A4623" i="1" s="1"/>
  <c r="A4656" i="1" s="1"/>
  <c r="A4689" i="1" s="1"/>
  <c r="A4722" i="1" s="1"/>
  <c r="A4755" i="1" s="1"/>
  <c r="A4788" i="1" s="1"/>
  <c r="A4821" i="1" s="1"/>
  <c r="A4854" i="1" s="1"/>
  <c r="A4887" i="1" s="1"/>
  <c r="A4920" i="1" s="1"/>
  <c r="A4953" i="1" s="1"/>
  <c r="A4986" i="1" s="1"/>
  <c r="A5019" i="1" s="1"/>
  <c r="A5052" i="1" s="1"/>
  <c r="A5085" i="1" s="1"/>
  <c r="A5118" i="1" s="1"/>
  <c r="A5151" i="1" s="1"/>
  <c r="A5184" i="1" s="1"/>
  <c r="A5217" i="1" s="1"/>
  <c r="A5250" i="1" s="1"/>
  <c r="A5283" i="1" s="1"/>
  <c r="A5316" i="1" s="1"/>
  <c r="A5349" i="1" s="1"/>
  <c r="A5382" i="1" s="1"/>
  <c r="A5415" i="1" s="1"/>
  <c r="A5448" i="1" s="1"/>
  <c r="A5481" i="1" s="1"/>
  <c r="A5514" i="1" s="1"/>
  <c r="A5547" i="1" s="1"/>
  <c r="A5580" i="1" s="1"/>
  <c r="A5613" i="1" s="1"/>
  <c r="A5646" i="1" s="1"/>
  <c r="A5679" i="1" s="1"/>
  <c r="A5712" i="1" s="1"/>
  <c r="A5745" i="1" s="1"/>
  <c r="A5778" i="1" s="1"/>
  <c r="A5811" i="1" s="1"/>
  <c r="A5844" i="1" s="1"/>
  <c r="A5877" i="1" s="1"/>
  <c r="A5910" i="1" s="1"/>
  <c r="A5943" i="1" s="1"/>
  <c r="A35" i="1"/>
  <c r="A68" i="1" s="1"/>
  <c r="A101" i="1" s="1"/>
  <c r="A134" i="1" s="1"/>
  <c r="A167" i="1" s="1"/>
  <c r="A200" i="1" s="1"/>
  <c r="A233" i="1" s="1"/>
  <c r="A266" i="1" s="1"/>
  <c r="A299" i="1" s="1"/>
  <c r="A332" i="1" s="1"/>
  <c r="A365" i="1" s="1"/>
  <c r="A398" i="1" s="1"/>
  <c r="A431" i="1" s="1"/>
  <c r="A464" i="1" s="1"/>
  <c r="A497" i="1" s="1"/>
  <c r="A530" i="1" s="1"/>
  <c r="A563" i="1" s="1"/>
  <c r="A596" i="1" s="1"/>
  <c r="A629" i="1" s="1"/>
  <c r="A662" i="1" s="1"/>
  <c r="A695" i="1" s="1"/>
  <c r="A728" i="1" s="1"/>
  <c r="A761" i="1" s="1"/>
  <c r="A794" i="1" s="1"/>
  <c r="A827" i="1" s="1"/>
  <c r="A860" i="1" s="1"/>
  <c r="A893" i="1" s="1"/>
  <c r="A926" i="1" s="1"/>
  <c r="A959" i="1" s="1"/>
  <c r="A992" i="1" s="1"/>
  <c r="A1025" i="1" s="1"/>
  <c r="A1058" i="1" s="1"/>
  <c r="A1091" i="1" s="1"/>
  <c r="A1124" i="1" s="1"/>
  <c r="A1157" i="1" s="1"/>
  <c r="A1190" i="1" s="1"/>
  <c r="A1223" i="1" s="1"/>
  <c r="A1256" i="1" s="1"/>
  <c r="A1289" i="1" s="1"/>
  <c r="A1322" i="1" s="1"/>
  <c r="A1355" i="1" s="1"/>
  <c r="A1388" i="1" s="1"/>
  <c r="A1421" i="1" s="1"/>
  <c r="A1454" i="1" s="1"/>
  <c r="A1487" i="1" s="1"/>
  <c r="A1520" i="1" s="1"/>
  <c r="A1553" i="1" s="1"/>
  <c r="A1586" i="1" s="1"/>
  <c r="A1619" i="1" s="1"/>
  <c r="A1652" i="1" s="1"/>
  <c r="A1685" i="1" s="1"/>
  <c r="A1718" i="1" s="1"/>
  <c r="A1751" i="1" s="1"/>
  <c r="A1784" i="1" s="1"/>
  <c r="A1817" i="1" s="1"/>
  <c r="A1850" i="1" s="1"/>
  <c r="A1883" i="1" s="1"/>
  <c r="A1916" i="1" s="1"/>
  <c r="A1949" i="1" s="1"/>
  <c r="A1982" i="1" s="1"/>
  <c r="A2015" i="1" s="1"/>
  <c r="A2048" i="1" s="1"/>
  <c r="A2081" i="1" s="1"/>
  <c r="A2114" i="1" s="1"/>
  <c r="A2147" i="1" s="1"/>
  <c r="A2180" i="1" s="1"/>
  <c r="A2213" i="1" s="1"/>
  <c r="A2246" i="1" s="1"/>
  <c r="A2279" i="1" s="1"/>
  <c r="A2312" i="1" s="1"/>
  <c r="A2345" i="1" s="1"/>
  <c r="A2378" i="1" s="1"/>
  <c r="A2411" i="1" s="1"/>
  <c r="A2444" i="1" s="1"/>
  <c r="A2477" i="1" s="1"/>
  <c r="A2510" i="1" s="1"/>
  <c r="A2543" i="1" s="1"/>
  <c r="A2576" i="1" s="1"/>
  <c r="A2609" i="1" s="1"/>
  <c r="A2642" i="1" s="1"/>
  <c r="A2675" i="1" s="1"/>
  <c r="A2708" i="1" s="1"/>
  <c r="A2741" i="1" s="1"/>
  <c r="A2774" i="1" s="1"/>
  <c r="A2807" i="1" s="1"/>
  <c r="A2840" i="1" s="1"/>
  <c r="A2873" i="1" s="1"/>
  <c r="A2906" i="1" s="1"/>
  <c r="A2939" i="1" s="1"/>
  <c r="A2972" i="1" s="1"/>
  <c r="A3005" i="1" s="1"/>
  <c r="A3038" i="1" s="1"/>
  <c r="A3071" i="1" s="1"/>
  <c r="A3104" i="1" s="1"/>
  <c r="A3137" i="1" s="1"/>
  <c r="A3170" i="1" s="1"/>
  <c r="A3203" i="1" s="1"/>
  <c r="A3236" i="1" s="1"/>
  <c r="A3269" i="1" s="1"/>
  <c r="A3302" i="1" s="1"/>
  <c r="A3335" i="1" s="1"/>
  <c r="A3368" i="1" s="1"/>
  <c r="A3401" i="1" s="1"/>
  <c r="A3434" i="1" s="1"/>
  <c r="A3467" i="1" s="1"/>
  <c r="A3500" i="1" s="1"/>
  <c r="A3533" i="1" s="1"/>
  <c r="A3566" i="1" s="1"/>
  <c r="A3599" i="1" s="1"/>
  <c r="A3632" i="1" s="1"/>
  <c r="A3665" i="1" s="1"/>
  <c r="A3698" i="1" s="1"/>
  <c r="A3731" i="1" s="1"/>
  <c r="A3764" i="1" s="1"/>
  <c r="A3797" i="1" s="1"/>
  <c r="A3830" i="1" s="1"/>
  <c r="A3863" i="1" s="1"/>
  <c r="A3896" i="1" s="1"/>
  <c r="A3929" i="1" s="1"/>
  <c r="A3962" i="1" s="1"/>
  <c r="A3995" i="1" s="1"/>
  <c r="A4028" i="1" s="1"/>
  <c r="A4061" i="1" s="1"/>
  <c r="A4094" i="1" s="1"/>
  <c r="A4127" i="1" s="1"/>
  <c r="A4160" i="1" s="1"/>
  <c r="A4193" i="1" s="1"/>
  <c r="A4226" i="1" s="1"/>
  <c r="A4259" i="1" s="1"/>
  <c r="A4292" i="1" s="1"/>
  <c r="A4325" i="1" s="1"/>
  <c r="A4358" i="1" s="1"/>
  <c r="A4391" i="1" s="1"/>
  <c r="A4424" i="1" s="1"/>
  <c r="A4457" i="1" s="1"/>
  <c r="A4490" i="1" s="1"/>
  <c r="A4523" i="1" s="1"/>
  <c r="A4556" i="1" s="1"/>
  <c r="A4589" i="1" s="1"/>
  <c r="A4622" i="1" s="1"/>
  <c r="A4655" i="1" s="1"/>
  <c r="A4688" i="1" s="1"/>
  <c r="A4721" i="1" s="1"/>
  <c r="A4754" i="1" s="1"/>
  <c r="A4787" i="1" s="1"/>
  <c r="A4820" i="1" s="1"/>
  <c r="A4853" i="1" s="1"/>
  <c r="A4886" i="1" s="1"/>
  <c r="A4919" i="1" s="1"/>
  <c r="A4952" i="1" s="1"/>
  <c r="A4985" i="1" s="1"/>
  <c r="A5018" i="1" s="1"/>
  <c r="A5051" i="1" s="1"/>
  <c r="A5084" i="1" s="1"/>
  <c r="A5117" i="1" s="1"/>
  <c r="A5150" i="1" s="1"/>
  <c r="A5183" i="1" s="1"/>
  <c r="A5216" i="1" s="1"/>
  <c r="A5249" i="1" s="1"/>
  <c r="A5282" i="1" s="1"/>
  <c r="A5315" i="1" s="1"/>
  <c r="A5348" i="1" s="1"/>
  <c r="A5381" i="1" s="1"/>
  <c r="A5414" i="1" s="1"/>
  <c r="A5447" i="1" s="1"/>
  <c r="A5480" i="1" s="1"/>
  <c r="A5513" i="1" s="1"/>
  <c r="A5546" i="1" s="1"/>
  <c r="A5579" i="1" s="1"/>
  <c r="A5612" i="1" s="1"/>
  <c r="A5645" i="1" s="1"/>
  <c r="A5678" i="1" s="1"/>
  <c r="A5711" i="1" s="1"/>
  <c r="A5744" i="1" s="1"/>
  <c r="A5777" i="1" s="1"/>
  <c r="A5810" i="1" s="1"/>
  <c r="A5843" i="1" s="1"/>
  <c r="A5876" i="1" s="1"/>
  <c r="A5909" i="1" s="1"/>
  <c r="A5942" i="1" s="1"/>
</calcChain>
</file>

<file path=xl/sharedStrings.xml><?xml version="1.0" encoding="utf-8"?>
<sst xmlns="http://schemas.openxmlformats.org/spreadsheetml/2006/main" count="6008" uniqueCount="6008">
  <si>
    <t>B089M671M6</t>
  </si>
  <si>
    <t>B089M6YCJJ</t>
  </si>
  <si>
    <t>B09F4CMNPB</t>
  </si>
  <si>
    <t>B09GB671ZH</t>
  </si>
  <si>
    <t>B09J69WBVW</t>
  </si>
  <si>
    <t>B09JCQ678P</t>
  </si>
  <si>
    <t>B09JMZ6H8P</t>
  </si>
  <si>
    <t>B09JMZ419K</t>
  </si>
  <si>
    <t>B09LTBF4FX</t>
  </si>
  <si>
    <t>B09X3FVY1F</t>
  </si>
  <si>
    <t>B09XFJM4FT</t>
  </si>
  <si>
    <t>B0B531LGWQ</t>
  </si>
  <si>
    <t>B0B52DLYW8</t>
  </si>
  <si>
    <t>B0BRVRTRB1</t>
  </si>
  <si>
    <t>B0BRVSWCQH</t>
  </si>
  <si>
    <t>B0BRVQSBR5</t>
  </si>
  <si>
    <t>B0BXJN5NP9</t>
  </si>
  <si>
    <t>B0BXPM4NVS</t>
  </si>
  <si>
    <t>B0BXPLCVBR</t>
  </si>
  <si>
    <t>B0BY3BYRTM</t>
  </si>
  <si>
    <t>B0BY38CLYD</t>
  </si>
  <si>
    <t>B07HQL8Z38</t>
  </si>
  <si>
    <t>B0C8HV88H4</t>
  </si>
  <si>
    <t>B0CL3DGFPX</t>
  </si>
  <si>
    <t>B0CXYT47X5</t>
  </si>
  <si>
    <t>B0DMPMGJFW</t>
  </si>
  <si>
    <t>B0DNKGMNTP</t>
  </si>
  <si>
    <t>B0DYF6QYXG</t>
  </si>
  <si>
    <t>B0F25YYQBP</t>
  </si>
  <si>
    <t>B0FBXFVZZH</t>
  </si>
  <si>
    <t>B0FJYJXDYQ</t>
  </si>
  <si>
    <t>B0FLL8RX7L</t>
  </si>
  <si>
    <t>B0FLNCPZTS</t>
  </si>
  <si>
    <t>Amazon ASIN</t>
  </si>
  <si>
    <t>Flipkart Code</t>
  </si>
  <si>
    <t>FCORT4</t>
  </si>
  <si>
    <t>N8JLCD</t>
  </si>
  <si>
    <t>PJ9AYJ</t>
  </si>
  <si>
    <t>QEO7IB</t>
  </si>
  <si>
    <t>KIXWCP</t>
  </si>
  <si>
    <t>QB3XB7</t>
  </si>
  <si>
    <t>IEQ3WX</t>
  </si>
  <si>
    <t>GDQ9ND</t>
  </si>
  <si>
    <t>VCFUDQ</t>
  </si>
  <si>
    <t>8UT7K8</t>
  </si>
  <si>
    <t>HTUZEJ</t>
  </si>
  <si>
    <t>9Y6GB5</t>
  </si>
  <si>
    <t>F58PU2</t>
  </si>
  <si>
    <t>49V4H4</t>
  </si>
  <si>
    <t>IGKB2L</t>
  </si>
  <si>
    <t>HUDNKO</t>
  </si>
  <si>
    <t>UJLZ3T</t>
  </si>
  <si>
    <t>36S2ZD</t>
  </si>
  <si>
    <t>Y1SFKA</t>
  </si>
  <si>
    <t>FK2NT5</t>
  </si>
  <si>
    <t>R6EEFQ</t>
  </si>
  <si>
    <t>R58AZB</t>
  </si>
  <si>
    <t>D87UNW</t>
  </si>
  <si>
    <t>TV4MFO</t>
  </si>
  <si>
    <t>U8CZEA</t>
  </si>
  <si>
    <t>NA82DV</t>
  </si>
  <si>
    <t>OI2EU5</t>
  </si>
  <si>
    <t>88SCRT</t>
  </si>
  <si>
    <t>2Q7SYU</t>
  </si>
  <si>
    <t>UWU5J2</t>
  </si>
  <si>
    <t>XIQVXU</t>
  </si>
  <si>
    <t>XS51TS</t>
  </si>
  <si>
    <t>P1SR9L</t>
  </si>
  <si>
    <t>Q2CNGH</t>
  </si>
  <si>
    <t>GW7656</t>
  </si>
  <si>
    <t>HIA2FW</t>
  </si>
  <si>
    <t>1YS6EH</t>
  </si>
  <si>
    <t>FA1B53</t>
  </si>
  <si>
    <t>PQMLMF</t>
  </si>
  <si>
    <t>HHEKPD</t>
  </si>
  <si>
    <t>V8NE7H</t>
  </si>
  <si>
    <t>V1TD88</t>
  </si>
  <si>
    <t>BL3HHZ</t>
  </si>
  <si>
    <t>NBAZ5N</t>
  </si>
  <si>
    <t>N859QU</t>
  </si>
  <si>
    <t>X8GWBM</t>
  </si>
  <si>
    <t>GTLZIJ</t>
  </si>
  <si>
    <t>AOUZOA</t>
  </si>
  <si>
    <t>6HDMM3</t>
  </si>
  <si>
    <t>VFRX4B</t>
  </si>
  <si>
    <t>QDYQHQ</t>
  </si>
  <si>
    <t>9K7QD3</t>
  </si>
  <si>
    <t>82B1SC</t>
  </si>
  <si>
    <t>D77W6B</t>
  </si>
  <si>
    <t>O2YS2N</t>
  </si>
  <si>
    <t>2ARKG1</t>
  </si>
  <si>
    <t>IOV8N5</t>
  </si>
  <si>
    <t>W5YA6L</t>
  </si>
  <si>
    <t>KF4XE7</t>
  </si>
  <si>
    <t>LGVMA9</t>
  </si>
  <si>
    <t>JM3RFH</t>
  </si>
  <si>
    <t>E552SJ</t>
  </si>
  <si>
    <t>63Y6VB</t>
  </si>
  <si>
    <t>6M9G4S</t>
  </si>
  <si>
    <t>A7VO2J</t>
  </si>
  <si>
    <t>E17Z5Z</t>
  </si>
  <si>
    <t>S92D72</t>
  </si>
  <si>
    <t>Y6AZNS</t>
  </si>
  <si>
    <t>E8CPW8</t>
  </si>
  <si>
    <t>1CAS75</t>
  </si>
  <si>
    <t>4HLODA</t>
  </si>
  <si>
    <t>8XP49J</t>
  </si>
  <si>
    <t>I5IFJK</t>
  </si>
  <si>
    <t>TWVLRU</t>
  </si>
  <si>
    <t>M4QNHR</t>
  </si>
  <si>
    <t>91KO88</t>
  </si>
  <si>
    <t>MVGSGH</t>
  </si>
  <si>
    <t>RHMX9G</t>
  </si>
  <si>
    <t>FVGULU</t>
  </si>
  <si>
    <t>L1FVJT</t>
  </si>
  <si>
    <t>6WEKL5</t>
  </si>
  <si>
    <t>UDOP2K</t>
  </si>
  <si>
    <t>P1W1RP</t>
  </si>
  <si>
    <t>8LPBQX</t>
  </si>
  <si>
    <t>TS51UC</t>
  </si>
  <si>
    <t>6DOXPM</t>
  </si>
  <si>
    <t>RCSC63</t>
  </si>
  <si>
    <t>2IHNMS</t>
  </si>
  <si>
    <t>DLE7GW</t>
  </si>
  <si>
    <t>Z1WYHH</t>
  </si>
  <si>
    <t>HEB9YG</t>
  </si>
  <si>
    <t>L3YNKA</t>
  </si>
  <si>
    <t>M381TT</t>
  </si>
  <si>
    <t>M9P1AH</t>
  </si>
  <si>
    <t>UXVXQC</t>
  </si>
  <si>
    <t>7LKWZ4</t>
  </si>
  <si>
    <t>PVNQX7</t>
  </si>
  <si>
    <t>QYWCA1</t>
  </si>
  <si>
    <t>PVWPPY</t>
  </si>
  <si>
    <t>HNRWOM</t>
  </si>
  <si>
    <t>KHKUTV</t>
  </si>
  <si>
    <t>9QEG7Y</t>
  </si>
  <si>
    <t>Z7V3G3</t>
  </si>
  <si>
    <t>ZY72EE</t>
  </si>
  <si>
    <t>64CKCQ</t>
  </si>
  <si>
    <t>4DL6HU</t>
  </si>
  <si>
    <t>7N7D91</t>
  </si>
  <si>
    <t>DLHV7Y</t>
  </si>
  <si>
    <t>66SYZ5</t>
  </si>
  <si>
    <t>DA51FM</t>
  </si>
  <si>
    <t>DRXPPG</t>
  </si>
  <si>
    <t>TJFZOW</t>
  </si>
  <si>
    <t>E2BOQ1</t>
  </si>
  <si>
    <t>GHV9SV</t>
  </si>
  <si>
    <t>SI6RE3</t>
  </si>
  <si>
    <t>IILPTW</t>
  </si>
  <si>
    <t>JJ1OD9</t>
  </si>
  <si>
    <t>JAWTET</t>
  </si>
  <si>
    <t>4FONCA</t>
  </si>
  <si>
    <t>FFV5L6</t>
  </si>
  <si>
    <t>I3F6ZG</t>
  </si>
  <si>
    <t>R1VTMZ</t>
  </si>
  <si>
    <t>MOPB2P</t>
  </si>
  <si>
    <t>WW7ALF</t>
  </si>
  <si>
    <t>DB3HXN</t>
  </si>
  <si>
    <t>Z8DSF2</t>
  </si>
  <si>
    <t>55XXTC</t>
  </si>
  <si>
    <t>FP8K2L</t>
  </si>
  <si>
    <t>OGADIG</t>
  </si>
  <si>
    <t>MH8LTV</t>
  </si>
  <si>
    <t>EFT74I</t>
  </si>
  <si>
    <t>HT5CRY</t>
  </si>
  <si>
    <t>UIGUN1</t>
  </si>
  <si>
    <t>GEFCDN</t>
  </si>
  <si>
    <t>UM6IKB</t>
  </si>
  <si>
    <t>1DX19E</t>
  </si>
  <si>
    <t>CPWYYC</t>
  </si>
  <si>
    <t>UWEM87</t>
  </si>
  <si>
    <t>IK3WB2</t>
  </si>
  <si>
    <t>EKTNCU</t>
  </si>
  <si>
    <t>NNKTK3</t>
  </si>
  <si>
    <t>99EUMI</t>
  </si>
  <si>
    <t>RTJFLZ</t>
  </si>
  <si>
    <t>RZPBML</t>
  </si>
  <si>
    <t>KRXVKC</t>
  </si>
  <si>
    <t>YVVNJQ</t>
  </si>
  <si>
    <t>C3EYIQ</t>
  </si>
  <si>
    <t>RH8X82</t>
  </si>
  <si>
    <t>HGZY1N</t>
  </si>
  <si>
    <t>4WB835</t>
  </si>
  <si>
    <t>EAWJ7T</t>
  </si>
  <si>
    <t>KK7VJY</t>
  </si>
  <si>
    <t>PQGHBD</t>
  </si>
  <si>
    <t>EMIIHV</t>
  </si>
  <si>
    <t>Z13RX5</t>
  </si>
  <si>
    <t>W82Q7M</t>
  </si>
  <si>
    <t>HTP71E</t>
  </si>
  <si>
    <t>3WPARH</t>
  </si>
  <si>
    <t>26Y1TK</t>
  </si>
  <si>
    <t>X7Z2JA</t>
  </si>
  <si>
    <t>PL5DZR</t>
  </si>
  <si>
    <t>OZTGOM</t>
  </si>
  <si>
    <t>TD5P4K</t>
  </si>
  <si>
    <t>P199QY</t>
  </si>
  <si>
    <t>N7GL8R</t>
  </si>
  <si>
    <t>OUP1A6</t>
  </si>
  <si>
    <t>NBPX2P</t>
  </si>
  <si>
    <t>ATHUS3</t>
  </si>
  <si>
    <t>K31X8C</t>
  </si>
  <si>
    <t>6AOYJG</t>
  </si>
  <si>
    <t>9YEOZB</t>
  </si>
  <si>
    <t>HK22VM</t>
  </si>
  <si>
    <t>UAV2UU</t>
  </si>
  <si>
    <t>DHS11W</t>
  </si>
  <si>
    <t>EN5QMU</t>
  </si>
  <si>
    <t>O8WV4S</t>
  </si>
  <si>
    <t>V36XUO</t>
  </si>
  <si>
    <t>F7CMBQ</t>
  </si>
  <si>
    <t>AH793Z</t>
  </si>
  <si>
    <t>EX5E8S</t>
  </si>
  <si>
    <t>PWZBDY</t>
  </si>
  <si>
    <t>N2EPGB</t>
  </si>
  <si>
    <t>TFVNDM</t>
  </si>
  <si>
    <t>AOODCU</t>
  </si>
  <si>
    <t>I718WH</t>
  </si>
  <si>
    <t>PINQFN</t>
  </si>
  <si>
    <t>5XCMVS</t>
  </si>
  <si>
    <t>AYA8WW</t>
  </si>
  <si>
    <t>DE81AD</t>
  </si>
  <si>
    <t>FVQYT9</t>
  </si>
  <si>
    <t>EW4U58</t>
  </si>
  <si>
    <t>TUOD19</t>
  </si>
  <si>
    <t>UAB9CZ</t>
  </si>
  <si>
    <t>375KTF</t>
  </si>
  <si>
    <t>E1ONH4</t>
  </si>
  <si>
    <t>H7UJSG</t>
  </si>
  <si>
    <t>8UMA91</t>
  </si>
  <si>
    <t>F9N7L9</t>
  </si>
  <si>
    <t>J1P51Z</t>
  </si>
  <si>
    <t>4GSF49</t>
  </si>
  <si>
    <t>EI7NME</t>
  </si>
  <si>
    <t>DAFJ5S</t>
  </si>
  <si>
    <t>6RKM3F</t>
  </si>
  <si>
    <t>IC6WDZ</t>
  </si>
  <si>
    <t>M31R21</t>
  </si>
  <si>
    <t>QIHW4K</t>
  </si>
  <si>
    <t>6IZ6DR</t>
  </si>
  <si>
    <t>MHAJ1X</t>
  </si>
  <si>
    <t>WXQTLL</t>
  </si>
  <si>
    <t>37VHQB</t>
  </si>
  <si>
    <t>HHNFGK</t>
  </si>
  <si>
    <t>4FGIY2</t>
  </si>
  <si>
    <t>MZ8DBO</t>
  </si>
  <si>
    <t>N3SSP4</t>
  </si>
  <si>
    <t>WQ8JP1</t>
  </si>
  <si>
    <t>UHOB3X</t>
  </si>
  <si>
    <t>4ZK893</t>
  </si>
  <si>
    <t>GIZGEA</t>
  </si>
  <si>
    <t>7UBB42</t>
  </si>
  <si>
    <t>PVQPKV</t>
  </si>
  <si>
    <t>3OWSB6</t>
  </si>
  <si>
    <t>LKJYT9</t>
  </si>
  <si>
    <t>MLG2UO</t>
  </si>
  <si>
    <t>6RV7DE</t>
  </si>
  <si>
    <t>Z83C5E</t>
  </si>
  <si>
    <t>PLH11D</t>
  </si>
  <si>
    <t>WGAQGE</t>
  </si>
  <si>
    <t>NDRBTZ</t>
  </si>
  <si>
    <t>PFDUIX</t>
  </si>
  <si>
    <t>EQ4UMD</t>
  </si>
  <si>
    <t>9M66B7</t>
  </si>
  <si>
    <t>RI6WMU</t>
  </si>
  <si>
    <t>SMQV6F</t>
  </si>
  <si>
    <t>N6GMG2</t>
  </si>
  <si>
    <t>UOXXU2</t>
  </si>
  <si>
    <t>D2YP1S</t>
  </si>
  <si>
    <t>5IIJDV</t>
  </si>
  <si>
    <t>8W81M5</t>
  </si>
  <si>
    <t>V298SL</t>
  </si>
  <si>
    <t>5JRY35</t>
  </si>
  <si>
    <t>MN1P7R</t>
  </si>
  <si>
    <t>MOOPRO</t>
  </si>
  <si>
    <t>8ZCMNV</t>
  </si>
  <si>
    <t>I413KI</t>
  </si>
  <si>
    <t>8TT4BU</t>
  </si>
  <si>
    <t>ESOF21</t>
  </si>
  <si>
    <t>JECB6C</t>
  </si>
  <si>
    <t>C5VW2V</t>
  </si>
  <si>
    <t>WG14T5</t>
  </si>
  <si>
    <t>ENHKC4</t>
  </si>
  <si>
    <t>T6VCSH</t>
  </si>
  <si>
    <t>PK85D2</t>
  </si>
  <si>
    <t>5LQ9FC</t>
  </si>
  <si>
    <t>G72VP3</t>
  </si>
  <si>
    <t>YJPELI</t>
  </si>
  <si>
    <t>4FS78H</t>
  </si>
  <si>
    <t>VAOARM</t>
  </si>
  <si>
    <t>QPF9PY</t>
  </si>
  <si>
    <t>I6Z7TP</t>
  </si>
  <si>
    <t>AUI6JX</t>
  </si>
  <si>
    <t>RBLCF8</t>
  </si>
  <si>
    <t>YS38SL</t>
  </si>
  <si>
    <t>7N3VB5</t>
  </si>
  <si>
    <t>II48O1</t>
  </si>
  <si>
    <t>X8JSYK</t>
  </si>
  <si>
    <t>G5TQQK</t>
  </si>
  <si>
    <t>TIAFOK</t>
  </si>
  <si>
    <t>WYQI49</t>
  </si>
  <si>
    <t>MMVTD5</t>
  </si>
  <si>
    <t>OBQH1D</t>
  </si>
  <si>
    <t>D4KBS1</t>
  </si>
  <si>
    <t>6LATFS</t>
  </si>
  <si>
    <t>98G1ZM</t>
  </si>
  <si>
    <t>T9OZJO</t>
  </si>
  <si>
    <t>7E7282</t>
  </si>
  <si>
    <t>YLDZFA</t>
  </si>
  <si>
    <t>5P79E2</t>
  </si>
  <si>
    <t>XXJCIO</t>
  </si>
  <si>
    <t>9REWVS</t>
  </si>
  <si>
    <t>OI7IQ6</t>
  </si>
  <si>
    <t>W5LG3W</t>
  </si>
  <si>
    <t>UEELTS</t>
  </si>
  <si>
    <t>M56C9Q</t>
  </si>
  <si>
    <t>8YKS34</t>
  </si>
  <si>
    <t>3S2MI9</t>
  </si>
  <si>
    <t>24FRVZ</t>
  </si>
  <si>
    <t>BNO3R2</t>
  </si>
  <si>
    <t>EP3RNO</t>
  </si>
  <si>
    <t>WADW6S</t>
  </si>
  <si>
    <t>9NGMHP</t>
  </si>
  <si>
    <t>QGYSAX</t>
  </si>
  <si>
    <t>6OH6HI</t>
  </si>
  <si>
    <t>8N8TH3</t>
  </si>
  <si>
    <t>JT1QZY</t>
  </si>
  <si>
    <t>47MKHH</t>
  </si>
  <si>
    <t>EQGEA5</t>
  </si>
  <si>
    <t>5CU5YV</t>
  </si>
  <si>
    <t>BD1UQJ</t>
  </si>
  <si>
    <t>UEXSRI</t>
  </si>
  <si>
    <t>ZXIC3D</t>
  </si>
  <si>
    <t>Q66NY3</t>
  </si>
  <si>
    <t>3GA4UY</t>
  </si>
  <si>
    <t>RXMOKW</t>
  </si>
  <si>
    <t>VUQ8G5</t>
  </si>
  <si>
    <t>JO13HS</t>
  </si>
  <si>
    <t>ZTGRSB</t>
  </si>
  <si>
    <t>LNSCBH</t>
  </si>
  <si>
    <t>N46N59</t>
  </si>
  <si>
    <t>FQ32LN</t>
  </si>
  <si>
    <t>ST2SDW</t>
  </si>
  <si>
    <t>XAFFU7</t>
  </si>
  <si>
    <t>R8UJMA</t>
  </si>
  <si>
    <t>UGILT5</t>
  </si>
  <si>
    <t>UXAFN1</t>
  </si>
  <si>
    <t>5QFT75</t>
  </si>
  <si>
    <t>Z8A3BF</t>
  </si>
  <si>
    <t>T9DOEX</t>
  </si>
  <si>
    <t>3ZNSA5</t>
  </si>
  <si>
    <t>7498V1</t>
  </si>
  <si>
    <t>6L9EMI</t>
  </si>
  <si>
    <t>MZJ55H</t>
  </si>
  <si>
    <t>O3YLYW</t>
  </si>
  <si>
    <t>5WBZYP</t>
  </si>
  <si>
    <t>3GSQPW</t>
  </si>
  <si>
    <t>2CO7SB</t>
  </si>
  <si>
    <t>WGVBC5</t>
  </si>
  <si>
    <t>WM35YK</t>
  </si>
  <si>
    <t>GTTMHX</t>
  </si>
  <si>
    <t>QLGUSB</t>
  </si>
  <si>
    <t>DJKTK4</t>
  </si>
  <si>
    <t>AI3K48</t>
  </si>
  <si>
    <t>HUN9Q6</t>
  </si>
  <si>
    <t>IFONT4</t>
  </si>
  <si>
    <t>A4734O</t>
  </si>
  <si>
    <t>JDCS3F</t>
  </si>
  <si>
    <t>ERWKMN</t>
  </si>
  <si>
    <t>WZEB6A</t>
  </si>
  <si>
    <t>OY7TQM</t>
  </si>
  <si>
    <t>8S4QLI</t>
  </si>
  <si>
    <t>QISTX9</t>
  </si>
  <si>
    <t>TE6VIO</t>
  </si>
  <si>
    <t>MXUI2A</t>
  </si>
  <si>
    <t>L4BST6</t>
  </si>
  <si>
    <t>LYUYB2</t>
  </si>
  <si>
    <t>Y9S7GF</t>
  </si>
  <si>
    <t>4ZE5NJ</t>
  </si>
  <si>
    <t>4S6SK4</t>
  </si>
  <si>
    <t>AQKEG7</t>
  </si>
  <si>
    <t>PGRPXH</t>
  </si>
  <si>
    <t>U75B91</t>
  </si>
  <si>
    <t>HL7CUM</t>
  </si>
  <si>
    <t>5FDUPT</t>
  </si>
  <si>
    <t>H11PU1</t>
  </si>
  <si>
    <t>OBJLGU</t>
  </si>
  <si>
    <t>6CNDP4</t>
  </si>
  <si>
    <t>C7KO91</t>
  </si>
  <si>
    <t>9WUF67</t>
  </si>
  <si>
    <t>4RERAI</t>
  </si>
  <si>
    <t>JQOEWC</t>
  </si>
  <si>
    <t>ZATVC5</t>
  </si>
  <si>
    <t>UMSW2W</t>
  </si>
  <si>
    <t>VQ2975</t>
  </si>
  <si>
    <t>75NY5H</t>
  </si>
  <si>
    <t>79LTUF</t>
  </si>
  <si>
    <t>6M29R3</t>
  </si>
  <si>
    <t>XPUDPL</t>
  </si>
  <si>
    <t>GCQ5XL</t>
  </si>
  <si>
    <t>4MAPGP</t>
  </si>
  <si>
    <t>EJ3BYD</t>
  </si>
  <si>
    <t>SJ87LS</t>
  </si>
  <si>
    <t>XGLSF3</t>
  </si>
  <si>
    <t>O99QA4</t>
  </si>
  <si>
    <t>6Z5GKA</t>
  </si>
  <si>
    <t>AI8AAQ</t>
  </si>
  <si>
    <t>6KAHS5</t>
  </si>
  <si>
    <t>ZVBWZE</t>
  </si>
  <si>
    <t>LU2EC3</t>
  </si>
  <si>
    <t>NRP2ZT</t>
  </si>
  <si>
    <t>CV38B7</t>
  </si>
  <si>
    <t>8DF4AB</t>
  </si>
  <si>
    <t>PEC4RD</t>
  </si>
  <si>
    <t>A19862</t>
  </si>
  <si>
    <t>KJESOR</t>
  </si>
  <si>
    <t>M6DPBB</t>
  </si>
  <si>
    <t>TU83G7</t>
  </si>
  <si>
    <t>E22YTD</t>
  </si>
  <si>
    <t>1MJU9I</t>
  </si>
  <si>
    <t>UQWFEO</t>
  </si>
  <si>
    <t>7BG2Y8</t>
  </si>
  <si>
    <t>45IWI1</t>
  </si>
  <si>
    <t>8MYWTL</t>
  </si>
  <si>
    <t>8Z1BZG</t>
  </si>
  <si>
    <t>E22FCF</t>
  </si>
  <si>
    <t>DAJEZD</t>
  </si>
  <si>
    <t>K3N6CP</t>
  </si>
  <si>
    <t>IPG8J6</t>
  </si>
  <si>
    <t>WBUDJW</t>
  </si>
  <si>
    <t>27Y5B5</t>
  </si>
  <si>
    <t>ZBTAJF</t>
  </si>
  <si>
    <t>9FC24C</t>
  </si>
  <si>
    <t>HAJZ52</t>
  </si>
  <si>
    <t>I1ISFI</t>
  </si>
  <si>
    <t>KWK5K1</t>
  </si>
  <si>
    <t>FKLP3I</t>
  </si>
  <si>
    <t>9A44YR</t>
  </si>
  <si>
    <t>GVM9Q4</t>
  </si>
  <si>
    <t>FBQROP</t>
  </si>
  <si>
    <t>TW6V7V</t>
  </si>
  <si>
    <t>I92OX7</t>
  </si>
  <si>
    <t>JVBQF4</t>
  </si>
  <si>
    <t>TD7PNA</t>
  </si>
  <si>
    <t>2BAEOI</t>
  </si>
  <si>
    <t>2CVYQH</t>
  </si>
  <si>
    <t>SV4F4N</t>
  </si>
  <si>
    <t>1LHB7K</t>
  </si>
  <si>
    <t>S6OP1G</t>
  </si>
  <si>
    <t>NE6YO9</t>
  </si>
  <si>
    <t>3WLSXE</t>
  </si>
  <si>
    <t>TIDGII</t>
  </si>
  <si>
    <t>7LD7FY</t>
  </si>
  <si>
    <t>LCLVP6</t>
  </si>
  <si>
    <t>TPH9CI</t>
  </si>
  <si>
    <t>KIMZOC</t>
  </si>
  <si>
    <t>1YLJLG</t>
  </si>
  <si>
    <t>9EPLGJ</t>
  </si>
  <si>
    <t>SYZIO5</t>
  </si>
  <si>
    <t>4ZP5H6</t>
  </si>
  <si>
    <t>OQVSF4</t>
  </si>
  <si>
    <t>RNCROA</t>
  </si>
  <si>
    <t>TW6JUD</t>
  </si>
  <si>
    <t>F1TU8J</t>
  </si>
  <si>
    <t>C8X1H8</t>
  </si>
  <si>
    <t>OCHBW6</t>
  </si>
  <si>
    <t>762JFB</t>
  </si>
  <si>
    <t>YHSE1Q</t>
  </si>
  <si>
    <t>EDPI59</t>
  </si>
  <si>
    <t>YMDMKO</t>
  </si>
  <si>
    <t>VH5624</t>
  </si>
  <si>
    <t>T2LSEH</t>
  </si>
  <si>
    <t>B4LNUJ</t>
  </si>
  <si>
    <t>BV19JO</t>
  </si>
  <si>
    <t>THXEWG</t>
  </si>
  <si>
    <t>P7E3P5</t>
  </si>
  <si>
    <t>MS38XC</t>
  </si>
  <si>
    <t>49XHVI</t>
  </si>
  <si>
    <t>AJDS3X</t>
  </si>
  <si>
    <t>P2PH23</t>
  </si>
  <si>
    <t>JU8WBV</t>
  </si>
  <si>
    <t>JTMFYJ</t>
  </si>
  <si>
    <t>Q6UD2M</t>
  </si>
  <si>
    <t>XWRKSD</t>
  </si>
  <si>
    <t>4O5R2C</t>
  </si>
  <si>
    <t>3JWQYA</t>
  </si>
  <si>
    <t>655EC2</t>
  </si>
  <si>
    <t>VKQ3IW</t>
  </si>
  <si>
    <t>9SB5MV</t>
  </si>
  <si>
    <t>IZTI5C</t>
  </si>
  <si>
    <t>6FXVRZ</t>
  </si>
  <si>
    <t>OGZM1E</t>
  </si>
  <si>
    <t>DTX5OY</t>
  </si>
  <si>
    <t>EJOHEY</t>
  </si>
  <si>
    <t>L5KZZQ</t>
  </si>
  <si>
    <t>LTTU9K</t>
  </si>
  <si>
    <t>XFPUBC</t>
  </si>
  <si>
    <t>M5IUOL</t>
  </si>
  <si>
    <t>LO9LAT</t>
  </si>
  <si>
    <t>PO7VES</t>
  </si>
  <si>
    <t>3X24O5</t>
  </si>
  <si>
    <t>7W4FUX</t>
  </si>
  <si>
    <t>HJ3EFL</t>
  </si>
  <si>
    <t>DILD65</t>
  </si>
  <si>
    <t>H1HL77</t>
  </si>
  <si>
    <t>U24MCT</t>
  </si>
  <si>
    <t>SRXZYF</t>
  </si>
  <si>
    <t>OD6ZFJ</t>
  </si>
  <si>
    <t>EAR5CP</t>
  </si>
  <si>
    <t>UKPGZV</t>
  </si>
  <si>
    <t>KOGT5Y</t>
  </si>
  <si>
    <t>P117AE</t>
  </si>
  <si>
    <t>L1CHST</t>
  </si>
  <si>
    <t>V6P9ID</t>
  </si>
  <si>
    <t>R7O85N</t>
  </si>
  <si>
    <t>FHPR2B</t>
  </si>
  <si>
    <t>FAQZMW</t>
  </si>
  <si>
    <t>DTG77T</t>
  </si>
  <si>
    <t>UYQRRQ</t>
  </si>
  <si>
    <t>R6U29I</t>
  </si>
  <si>
    <t>EQLBR4</t>
  </si>
  <si>
    <t>N7SEQI</t>
  </si>
  <si>
    <t>O54TBD</t>
  </si>
  <si>
    <t>FFH1PG</t>
  </si>
  <si>
    <t>IZUDLJ</t>
  </si>
  <si>
    <t>GPRVIE</t>
  </si>
  <si>
    <t>L49SJY</t>
  </si>
  <si>
    <t>DID2KK</t>
  </si>
  <si>
    <t>ZMNJXP</t>
  </si>
  <si>
    <t>PR1QB7</t>
  </si>
  <si>
    <t>PTUJXI</t>
  </si>
  <si>
    <t>XC35Z6</t>
  </si>
  <si>
    <t>DF5WKV</t>
  </si>
  <si>
    <t>R6G81G</t>
  </si>
  <si>
    <t>FED7FU</t>
  </si>
  <si>
    <t>H8ZJ3N</t>
  </si>
  <si>
    <t>F78NCG</t>
  </si>
  <si>
    <t>9FTXSB</t>
  </si>
  <si>
    <t>MZF7XR</t>
  </si>
  <si>
    <t>VS981L</t>
  </si>
  <si>
    <t>WR4VDK</t>
  </si>
  <si>
    <t>KMHI4A</t>
  </si>
  <si>
    <t>77BZSV</t>
  </si>
  <si>
    <t>6799UH</t>
  </si>
  <si>
    <t>7S5IEU</t>
  </si>
  <si>
    <t>G92JZC</t>
  </si>
  <si>
    <t>KRLLVX</t>
  </si>
  <si>
    <t>8Z2RGI</t>
  </si>
  <si>
    <t>4IJ3WX</t>
  </si>
  <si>
    <t>JM5S9B</t>
  </si>
  <si>
    <t>NX6BGO</t>
  </si>
  <si>
    <t>OZ5621</t>
  </si>
  <si>
    <t>G3DBTZ</t>
  </si>
  <si>
    <t>3LPJSV</t>
  </si>
  <si>
    <t>ITFPXK</t>
  </si>
  <si>
    <t>LK6TVQ</t>
  </si>
  <si>
    <t>1P654B</t>
  </si>
  <si>
    <t>YBMGLB</t>
  </si>
  <si>
    <t>9YH345</t>
  </si>
  <si>
    <t>3Q7UO8</t>
  </si>
  <si>
    <t>AZIKJH</t>
  </si>
  <si>
    <t>KGDHAU</t>
  </si>
  <si>
    <t>1FF3FH</t>
  </si>
  <si>
    <t>3MPIOA</t>
  </si>
  <si>
    <t>J3VP3Z</t>
  </si>
  <si>
    <t>SMJVKZ</t>
  </si>
  <si>
    <t>KSKO3A</t>
  </si>
  <si>
    <t>G9G63C</t>
  </si>
  <si>
    <t>VMFD1X</t>
  </si>
  <si>
    <t>FYVQ2W</t>
  </si>
  <si>
    <t>MRHHKY</t>
  </si>
  <si>
    <t>4DHJ2I</t>
  </si>
  <si>
    <t>TFYAL2</t>
  </si>
  <si>
    <t>SDL7RH</t>
  </si>
  <si>
    <t>7SFGMQ</t>
  </si>
  <si>
    <t>OM4M54</t>
  </si>
  <si>
    <t>TU4C8F</t>
  </si>
  <si>
    <t>4BWD5E</t>
  </si>
  <si>
    <t>BUWGLM</t>
  </si>
  <si>
    <t>OXZAKH</t>
  </si>
  <si>
    <t>T3NLC7</t>
  </si>
  <si>
    <t>R4URLI</t>
  </si>
  <si>
    <t>23Y1JG</t>
  </si>
  <si>
    <t>TVB78A</t>
  </si>
  <si>
    <t>W8QQUS</t>
  </si>
  <si>
    <t>XM17HT</t>
  </si>
  <si>
    <t>UYTLH1</t>
  </si>
  <si>
    <t>TU9TDT</t>
  </si>
  <si>
    <t>98AFNO</t>
  </si>
  <si>
    <t>EKEOKZ</t>
  </si>
  <si>
    <t>VYM9ZC</t>
  </si>
  <si>
    <t>AWCEWK</t>
  </si>
  <si>
    <t>TUR69U</t>
  </si>
  <si>
    <t>E1IJ8I</t>
  </si>
  <si>
    <t>5EBMN5</t>
  </si>
  <si>
    <t>EP1QUE</t>
  </si>
  <si>
    <t>BX47TL</t>
  </si>
  <si>
    <t>B13IX4</t>
  </si>
  <si>
    <t>AMFV6Z</t>
  </si>
  <si>
    <t>1YPHGO</t>
  </si>
  <si>
    <t>CAQYGK</t>
  </si>
  <si>
    <t>BJJPPW</t>
  </si>
  <si>
    <t>OZVWMX</t>
  </si>
  <si>
    <t>MFO3RW</t>
  </si>
  <si>
    <t>YH2O64</t>
  </si>
  <si>
    <t>6BOS5V</t>
  </si>
  <si>
    <t>TUA5QA</t>
  </si>
  <si>
    <t>7ACJYX</t>
  </si>
  <si>
    <t>HTCALJ</t>
  </si>
  <si>
    <t>ENAULG</t>
  </si>
  <si>
    <t>DAIF7S</t>
  </si>
  <si>
    <t>DLM3I2</t>
  </si>
  <si>
    <t>KFPLT2</t>
  </si>
  <si>
    <t>CUYXMA</t>
  </si>
  <si>
    <t>T6KQK8</t>
  </si>
  <si>
    <t>Z5ZISH</t>
  </si>
  <si>
    <t>VZCLHO</t>
  </si>
  <si>
    <t>RL2F7D</t>
  </si>
  <si>
    <t>6UPNGH</t>
  </si>
  <si>
    <t>GAXVGI</t>
  </si>
  <si>
    <t>8FOUZL</t>
  </si>
  <si>
    <t>3G6KAS</t>
  </si>
  <si>
    <t>T5MGJO</t>
  </si>
  <si>
    <t>YCNGRT</t>
  </si>
  <si>
    <t>Y2AUJR</t>
  </si>
  <si>
    <t>7D6D1F</t>
  </si>
  <si>
    <t>ABHJ43</t>
  </si>
  <si>
    <t>I85SH3</t>
  </si>
  <si>
    <t>D65FP8</t>
  </si>
  <si>
    <t>O55FGI</t>
  </si>
  <si>
    <t>CWYY6I</t>
  </si>
  <si>
    <t>2F8CZG</t>
  </si>
  <si>
    <t>XMAEE7</t>
  </si>
  <si>
    <t>QAJJM9</t>
  </si>
  <si>
    <t>11WLAD</t>
  </si>
  <si>
    <t>NA9CWZ</t>
  </si>
  <si>
    <t>78L4IQ</t>
  </si>
  <si>
    <t>SIBTI7</t>
  </si>
  <si>
    <t>3RMK3D</t>
  </si>
  <si>
    <t>69AMOE</t>
  </si>
  <si>
    <t>6XTS6S</t>
  </si>
  <si>
    <t>LCL2WM</t>
  </si>
  <si>
    <t>HE65I1</t>
  </si>
  <si>
    <t>XKXFV8</t>
  </si>
  <si>
    <t>PWKDH9</t>
  </si>
  <si>
    <t>BDYNT3</t>
  </si>
  <si>
    <t>283A5N</t>
  </si>
  <si>
    <t>KWTDX1</t>
  </si>
  <si>
    <t>6WYWJA</t>
  </si>
  <si>
    <t>KO3T4Y</t>
  </si>
  <si>
    <t>G7GS36</t>
  </si>
  <si>
    <t>GRLGIS</t>
  </si>
  <si>
    <t>YFLDRN</t>
  </si>
  <si>
    <t>CWS7S1</t>
  </si>
  <si>
    <t>KC9W3Y</t>
  </si>
  <si>
    <t>RY9KOL</t>
  </si>
  <si>
    <t>WXWTB7</t>
  </si>
  <si>
    <t>5MOZNH</t>
  </si>
  <si>
    <t>4E5DC5</t>
  </si>
  <si>
    <t>4V353K</t>
  </si>
  <si>
    <t>M5PDSD</t>
  </si>
  <si>
    <t>FNMO9U</t>
  </si>
  <si>
    <t>R9R55X</t>
  </si>
  <si>
    <t>TECXMY</t>
  </si>
  <si>
    <t>WUW3FK</t>
  </si>
  <si>
    <t>NBQVNN</t>
  </si>
  <si>
    <t>RUFYD9</t>
  </si>
  <si>
    <t>62FS2A</t>
  </si>
  <si>
    <t>PC948M</t>
  </si>
  <si>
    <t>9QLLQN</t>
  </si>
  <si>
    <t>1VV3KZ</t>
  </si>
  <si>
    <t>M4RRAR</t>
  </si>
  <si>
    <t>EI1KNT</t>
  </si>
  <si>
    <t>BERWYO</t>
  </si>
  <si>
    <t>RZDJ7J</t>
  </si>
  <si>
    <t>88STQK</t>
  </si>
  <si>
    <t>SWFL85</t>
  </si>
  <si>
    <t>7LX4BZ</t>
  </si>
  <si>
    <t>ML5GQE</t>
  </si>
  <si>
    <t>IXK3HD</t>
  </si>
  <si>
    <t>4J1MJP</t>
  </si>
  <si>
    <t>MVG2HJ</t>
  </si>
  <si>
    <t>O14HH3</t>
  </si>
  <si>
    <t>SIMTGN</t>
  </si>
  <si>
    <t>66ZIX3</t>
  </si>
  <si>
    <t>IFKNIZ</t>
  </si>
  <si>
    <t>GH825B</t>
  </si>
  <si>
    <t>DW9TGX</t>
  </si>
  <si>
    <t>51LCEM</t>
  </si>
  <si>
    <t>Y45TXR</t>
  </si>
  <si>
    <t>WT5QQI</t>
  </si>
  <si>
    <t>X493LH</t>
  </si>
  <si>
    <t>FSDAQE</t>
  </si>
  <si>
    <t>RTRXHH</t>
  </si>
  <si>
    <t>LYYMXV</t>
  </si>
  <si>
    <t>PEQ2U1</t>
  </si>
  <si>
    <t>O1S315</t>
  </si>
  <si>
    <t>MOYP3Q</t>
  </si>
  <si>
    <t>S6Y3N6</t>
  </si>
  <si>
    <t>YQ6TAK</t>
  </si>
  <si>
    <t>URJNOK</t>
  </si>
  <si>
    <t>ZJRQY2</t>
  </si>
  <si>
    <t>RHUOSX</t>
  </si>
  <si>
    <t>UJPBY2</t>
  </si>
  <si>
    <t>5AMC4A</t>
  </si>
  <si>
    <t>CZBZ5L</t>
  </si>
  <si>
    <t>4O4N9C</t>
  </si>
  <si>
    <t>ASPX4Z</t>
  </si>
  <si>
    <t>IKKY23</t>
  </si>
  <si>
    <t>JRKUJH</t>
  </si>
  <si>
    <t>HWGK5G</t>
  </si>
  <si>
    <t>I1JMJF</t>
  </si>
  <si>
    <t>KXFG8W</t>
  </si>
  <si>
    <t>WA4E32</t>
  </si>
  <si>
    <t>JINVP1</t>
  </si>
  <si>
    <t>1WDN86</t>
  </si>
  <si>
    <t>DZINK9</t>
  </si>
  <si>
    <t>KW62Y9</t>
  </si>
  <si>
    <t>QG6E59</t>
  </si>
  <si>
    <t>LFC87L</t>
  </si>
  <si>
    <t>2K9PGM</t>
  </si>
  <si>
    <t>CYSL61</t>
  </si>
  <si>
    <t>OONXWQ</t>
  </si>
  <si>
    <t>YMNNS6</t>
  </si>
  <si>
    <t>FS3N98</t>
  </si>
  <si>
    <t>5VP79M</t>
  </si>
  <si>
    <t>WFJJUR</t>
  </si>
  <si>
    <t>A6T4KD</t>
  </si>
  <si>
    <t>OHYALX</t>
  </si>
  <si>
    <t>RME844</t>
  </si>
  <si>
    <t>T2BJV8</t>
  </si>
  <si>
    <t>QE4KWV</t>
  </si>
  <si>
    <t>6LSD78</t>
  </si>
  <si>
    <t>VN86X6</t>
  </si>
  <si>
    <t>3KZQG7</t>
  </si>
  <si>
    <t>HH34WY</t>
  </si>
  <si>
    <t>NSIH8A</t>
  </si>
  <si>
    <t>RU1DW7</t>
  </si>
  <si>
    <t>R849YW</t>
  </si>
  <si>
    <t>QGRMAV</t>
  </si>
  <si>
    <t>AVQB6C</t>
  </si>
  <si>
    <t>NZ5Q1Q</t>
  </si>
  <si>
    <t>VYXTRL</t>
  </si>
  <si>
    <t>VGGDD7</t>
  </si>
  <si>
    <t>JGV7EP</t>
  </si>
  <si>
    <t>78PEAZ</t>
  </si>
  <si>
    <t>Q3OIE4</t>
  </si>
  <si>
    <t>ESDJQ4</t>
  </si>
  <si>
    <t>JX2636</t>
  </si>
  <si>
    <t>51YJFR</t>
  </si>
  <si>
    <t>SVERTX</t>
  </si>
  <si>
    <t>ZSNOI7</t>
  </si>
  <si>
    <t>EF4GW5</t>
  </si>
  <si>
    <t>7M8XS5</t>
  </si>
  <si>
    <t>NJ46O5</t>
  </si>
  <si>
    <t>5Z1JUJ</t>
  </si>
  <si>
    <t>FZZS9S</t>
  </si>
  <si>
    <t>RR9FKV</t>
  </si>
  <si>
    <t>JTAZBH</t>
  </si>
  <si>
    <t>VNJB56</t>
  </si>
  <si>
    <t>YPGYPH</t>
  </si>
  <si>
    <t>KNZWK5</t>
  </si>
  <si>
    <t>P8BRP1</t>
  </si>
  <si>
    <t>1LTT7T</t>
  </si>
  <si>
    <t>7TIQ36</t>
  </si>
  <si>
    <t>M1ZOJ7</t>
  </si>
  <si>
    <t>5B6UP1</t>
  </si>
  <si>
    <t>5X9D3S</t>
  </si>
  <si>
    <t>L3V555</t>
  </si>
  <si>
    <t>NPNJCQ</t>
  </si>
  <si>
    <t>8QFLUT</t>
  </si>
  <si>
    <t>TYSFDW</t>
  </si>
  <si>
    <t>KMSDHP</t>
  </si>
  <si>
    <t>9WBNKL</t>
  </si>
  <si>
    <t>JMULKQ</t>
  </si>
  <si>
    <t>5ZM2IA</t>
  </si>
  <si>
    <t>NT4T5K</t>
  </si>
  <si>
    <t>4VZTJY</t>
  </si>
  <si>
    <t>PUT7P2</t>
  </si>
  <si>
    <t>6N5JBB</t>
  </si>
  <si>
    <t>D9E6R9</t>
  </si>
  <si>
    <t>FH2SP5</t>
  </si>
  <si>
    <t>E3V4RR</t>
  </si>
  <si>
    <t>GTYS2P</t>
  </si>
  <si>
    <t>QFYAPN</t>
  </si>
  <si>
    <t>PCXL99</t>
  </si>
  <si>
    <t>HUSXM1</t>
  </si>
  <si>
    <t>CSQ1EK</t>
  </si>
  <si>
    <t>XTU6FF</t>
  </si>
  <si>
    <t>ZHFGJW</t>
  </si>
  <si>
    <t>IXSRV7</t>
  </si>
  <si>
    <t>PFT74H</t>
  </si>
  <si>
    <t>BJ96P7</t>
  </si>
  <si>
    <t>3DZP49</t>
  </si>
  <si>
    <t>U5TOF7</t>
  </si>
  <si>
    <t>9AXT6P</t>
  </si>
  <si>
    <t>CDUZBW</t>
  </si>
  <si>
    <t>PM1VZ8</t>
  </si>
  <si>
    <t>RI33DT</t>
  </si>
  <si>
    <t>YNYECE</t>
  </si>
  <si>
    <t>ZTWP8E</t>
  </si>
  <si>
    <t>WUZZ8T</t>
  </si>
  <si>
    <t>1SVFSM</t>
  </si>
  <si>
    <t>EMOZDW</t>
  </si>
  <si>
    <t>A7L7GJ</t>
  </si>
  <si>
    <t>XTI6UV</t>
  </si>
  <si>
    <t>AHXX8U</t>
  </si>
  <si>
    <t>AGYM1Z</t>
  </si>
  <si>
    <t>XB66ZT</t>
  </si>
  <si>
    <t>CZZCN1</t>
  </si>
  <si>
    <t>IQNIB6</t>
  </si>
  <si>
    <t>PJD9HQ</t>
  </si>
  <si>
    <t>FGATJI</t>
  </si>
  <si>
    <t>A8SSDU</t>
  </si>
  <si>
    <t>T48WVP</t>
  </si>
  <si>
    <t>HAOQMT</t>
  </si>
  <si>
    <t>NBY8UR</t>
  </si>
  <si>
    <t>8SZKKY</t>
  </si>
  <si>
    <t>WEMX54</t>
  </si>
  <si>
    <t>Y5R3XR</t>
  </si>
  <si>
    <t>U411VV</t>
  </si>
  <si>
    <t>ZWJATS</t>
  </si>
  <si>
    <t>7N4P9V</t>
  </si>
  <si>
    <t>YXJVLY</t>
  </si>
  <si>
    <t>W6C487</t>
  </si>
  <si>
    <t>LBXKMJ</t>
  </si>
  <si>
    <t>9EDEZM</t>
  </si>
  <si>
    <t>WLX1YM</t>
  </si>
  <si>
    <t>LJ9JIA</t>
  </si>
  <si>
    <t>WEKSPI</t>
  </si>
  <si>
    <t>V9V91X</t>
  </si>
  <si>
    <t>L1STXT</t>
  </si>
  <si>
    <t>2DP4XJ</t>
  </si>
  <si>
    <t>S6YA8D</t>
  </si>
  <si>
    <t>DJT6JC</t>
  </si>
  <si>
    <t>B7NHNL</t>
  </si>
  <si>
    <t>TW82DO</t>
  </si>
  <si>
    <t>E8FLR1</t>
  </si>
  <si>
    <t>IUKXQG</t>
  </si>
  <si>
    <t>Q2W2SD</t>
  </si>
  <si>
    <t>L2U2MW</t>
  </si>
  <si>
    <t>DPKXRL</t>
  </si>
  <si>
    <t>V8XQHI</t>
  </si>
  <si>
    <t>HEZCUR</t>
  </si>
  <si>
    <t>K9LOPY</t>
  </si>
  <si>
    <t>TCX6A2</t>
  </si>
  <si>
    <t>D4HN5J</t>
  </si>
  <si>
    <t>SZ6JMK</t>
  </si>
  <si>
    <t>KAXGKV</t>
  </si>
  <si>
    <t>DD6OLO</t>
  </si>
  <si>
    <t>GRDW9D</t>
  </si>
  <si>
    <t>DZMO8D</t>
  </si>
  <si>
    <t>N3KYSG</t>
  </si>
  <si>
    <t>FJZ288</t>
  </si>
  <si>
    <t>17YBZL</t>
  </si>
  <si>
    <t>G23OO2</t>
  </si>
  <si>
    <t>F3UCYH</t>
  </si>
  <si>
    <t>M7OFRY</t>
  </si>
  <si>
    <t>NONQAZ</t>
  </si>
  <si>
    <t>QTQYXR</t>
  </si>
  <si>
    <t>MKOXT7</t>
  </si>
  <si>
    <t>RS9E2V</t>
  </si>
  <si>
    <t>B6RUDH</t>
  </si>
  <si>
    <t>F7OMME</t>
  </si>
  <si>
    <t>8PXIPV</t>
  </si>
  <si>
    <t>9OWSIE</t>
  </si>
  <si>
    <t>B3P839</t>
  </si>
  <si>
    <t>RZVT4O</t>
  </si>
  <si>
    <t>KKC3UL</t>
  </si>
  <si>
    <t>36JMML</t>
  </si>
  <si>
    <t>XS4BS7</t>
  </si>
  <si>
    <t>AANG17</t>
  </si>
  <si>
    <t>ZHIPMX</t>
  </si>
  <si>
    <t>QNK4K1</t>
  </si>
  <si>
    <t>XULBGI</t>
  </si>
  <si>
    <t>1P7KWC</t>
  </si>
  <si>
    <t>RYBQ4A</t>
  </si>
  <si>
    <t>A1N3DA</t>
  </si>
  <si>
    <t>YYSSJ6</t>
  </si>
  <si>
    <t>61GTGV</t>
  </si>
  <si>
    <t>9WTT2G</t>
  </si>
  <si>
    <t>FKSBJ1</t>
  </si>
  <si>
    <t>RU4G24</t>
  </si>
  <si>
    <t>1G4GDW</t>
  </si>
  <si>
    <t>8B5U4B</t>
  </si>
  <si>
    <t>GFJU1R</t>
  </si>
  <si>
    <t>ST3ABT</t>
  </si>
  <si>
    <t>3MBY8U</t>
  </si>
  <si>
    <t>QRD4UO</t>
  </si>
  <si>
    <t>RQZGRB</t>
  </si>
  <si>
    <t>3DNHV8</t>
  </si>
  <si>
    <t>J5L69C</t>
  </si>
  <si>
    <t>5B3D9Y</t>
  </si>
  <si>
    <t>5P1SFS</t>
  </si>
  <si>
    <t>M1FZPT</t>
  </si>
  <si>
    <t>EO6YWK</t>
  </si>
  <si>
    <t>T9INYZ</t>
  </si>
  <si>
    <t>1KEBZK</t>
  </si>
  <si>
    <t>PGJUKX</t>
  </si>
  <si>
    <t>NEFDY4</t>
  </si>
  <si>
    <t>5VP63H</t>
  </si>
  <si>
    <t>WBAC3M</t>
  </si>
  <si>
    <t>DKDP3A</t>
  </si>
  <si>
    <t>8NYD6P</t>
  </si>
  <si>
    <t>2HBTOG</t>
  </si>
  <si>
    <t>7U1QCK</t>
  </si>
  <si>
    <t>N6297Q</t>
  </si>
  <si>
    <t>ZR2PS7</t>
  </si>
  <si>
    <t>WVWSOQ</t>
  </si>
  <si>
    <t>9L4GJH</t>
  </si>
  <si>
    <t>MFBM1E</t>
  </si>
  <si>
    <t>VQO9UE</t>
  </si>
  <si>
    <t>BNPL9Y</t>
  </si>
  <si>
    <t>DZ16WC</t>
  </si>
  <si>
    <t>MFO6TY</t>
  </si>
  <si>
    <t>F6Q52Z</t>
  </si>
  <si>
    <t>BCIHJU</t>
  </si>
  <si>
    <t>6UAPA1</t>
  </si>
  <si>
    <t>DK13W7</t>
  </si>
  <si>
    <t>6S2XAQ</t>
  </si>
  <si>
    <t>V3UH19</t>
  </si>
  <si>
    <t>3A68JT</t>
  </si>
  <si>
    <t>IUIRIN</t>
  </si>
  <si>
    <t>MTUKYR</t>
  </si>
  <si>
    <t>4PGL5Z</t>
  </si>
  <si>
    <t>YMYUO1</t>
  </si>
  <si>
    <t>8FQNJO</t>
  </si>
  <si>
    <t>I7G8M9</t>
  </si>
  <si>
    <t>OJM6M6</t>
  </si>
  <si>
    <t>DOYZQI</t>
  </si>
  <si>
    <t>QA4IRV</t>
  </si>
  <si>
    <t>OG29I5</t>
  </si>
  <si>
    <t>7X8VXU</t>
  </si>
  <si>
    <t>W7YRQP</t>
  </si>
  <si>
    <t>5PFO2I</t>
  </si>
  <si>
    <t>957ATF</t>
  </si>
  <si>
    <t>WIQ431</t>
  </si>
  <si>
    <t>XHRDOG</t>
  </si>
  <si>
    <t>H4C3NV</t>
  </si>
  <si>
    <t>LOXJH2</t>
  </si>
  <si>
    <t>Y5949J</t>
  </si>
  <si>
    <t>CO9AU3</t>
  </si>
  <si>
    <t>A3EXCX</t>
  </si>
  <si>
    <t>NY5SW1</t>
  </si>
  <si>
    <t>9BDURX</t>
  </si>
  <si>
    <t>5V84MY</t>
  </si>
  <si>
    <t>RSC4G6</t>
  </si>
  <si>
    <t>YRGAWB</t>
  </si>
  <si>
    <t>BTRF1Y</t>
  </si>
  <si>
    <t>SLLKGU</t>
  </si>
  <si>
    <t>XMSM4P</t>
  </si>
  <si>
    <t>OMUUNK</t>
  </si>
  <si>
    <t>Z6W5AQ</t>
  </si>
  <si>
    <t>V5T2OC</t>
  </si>
  <si>
    <t>D3JHFI</t>
  </si>
  <si>
    <t>NQAINC</t>
  </si>
  <si>
    <t>QUXPGX</t>
  </si>
  <si>
    <t>NKAS8T</t>
  </si>
  <si>
    <t>OEGZJC</t>
  </si>
  <si>
    <t>Y8J7K1</t>
  </si>
  <si>
    <t>8VNVA3</t>
  </si>
  <si>
    <t>PDECNF</t>
  </si>
  <si>
    <t>78GMF4</t>
  </si>
  <si>
    <t>UOOVI7</t>
  </si>
  <si>
    <t>19IWTG</t>
  </si>
  <si>
    <t>O17SPH</t>
  </si>
  <si>
    <t>IRA4PO</t>
  </si>
  <si>
    <t>V4R6F8</t>
  </si>
  <si>
    <t>7IV9MZ</t>
  </si>
  <si>
    <t>G52O3W</t>
  </si>
  <si>
    <t>UD8K56</t>
  </si>
  <si>
    <t>RMWDKZ</t>
  </si>
  <si>
    <t>JBRR88</t>
  </si>
  <si>
    <t>X4UA3P</t>
  </si>
  <si>
    <t>DND5J8</t>
  </si>
  <si>
    <t>UONRAC</t>
  </si>
  <si>
    <t>1LELHX</t>
  </si>
  <si>
    <t>VTE4ND</t>
  </si>
  <si>
    <t>A5RUIW</t>
  </si>
  <si>
    <t>QCK2Z9</t>
  </si>
  <si>
    <t>RQ2UBB</t>
  </si>
  <si>
    <t>Z51CYM</t>
  </si>
  <si>
    <t>4XXMQM</t>
  </si>
  <si>
    <t>4WF38D</t>
  </si>
  <si>
    <t>TNYD6L</t>
  </si>
  <si>
    <t>CYAPTM</t>
  </si>
  <si>
    <t>ZMO229</t>
  </si>
  <si>
    <t>B8CCYB</t>
  </si>
  <si>
    <t>IHR7SW</t>
  </si>
  <si>
    <t>O11N6C</t>
  </si>
  <si>
    <t>MH2QYV</t>
  </si>
  <si>
    <t>MDUCS7</t>
  </si>
  <si>
    <t>7TBFHH</t>
  </si>
  <si>
    <t>JK2E4V</t>
  </si>
  <si>
    <t>NLV5FQ</t>
  </si>
  <si>
    <t>SD7GJM</t>
  </si>
  <si>
    <t>Q8IZVD</t>
  </si>
  <si>
    <t>OBX8UG</t>
  </si>
  <si>
    <t>ATKWQS</t>
  </si>
  <si>
    <t>AOPQ5G</t>
  </si>
  <si>
    <t>5UZW68</t>
  </si>
  <si>
    <t>LA2FJU</t>
  </si>
  <si>
    <t>99HP29</t>
  </si>
  <si>
    <t>4IGQEX</t>
  </si>
  <si>
    <t>Q8LNBM</t>
  </si>
  <si>
    <t>741L4F</t>
  </si>
  <si>
    <t>SGJJIK</t>
  </si>
  <si>
    <t>OMPOWX</t>
  </si>
  <si>
    <t>STFPDU</t>
  </si>
  <si>
    <t>Z2B2J5</t>
  </si>
  <si>
    <t>FJRUPN</t>
  </si>
  <si>
    <t>1FNGXE</t>
  </si>
  <si>
    <t>NPN3NZ</t>
  </si>
  <si>
    <t>3EYOGU</t>
  </si>
  <si>
    <t>PAHDGK</t>
  </si>
  <si>
    <t>RPT85P</t>
  </si>
  <si>
    <t>S7UKXO</t>
  </si>
  <si>
    <t>C54PBV</t>
  </si>
  <si>
    <t>RPZPFT</t>
  </si>
  <si>
    <t>MCZOVP</t>
  </si>
  <si>
    <t>FAS4HD</t>
  </si>
  <si>
    <t>W6WGGT</t>
  </si>
  <si>
    <t>P5EE7G</t>
  </si>
  <si>
    <t>B8V77B</t>
  </si>
  <si>
    <t>63QCES</t>
  </si>
  <si>
    <t>1EXI2P</t>
  </si>
  <si>
    <t>CY5HWH</t>
  </si>
  <si>
    <t>FS83MU</t>
  </si>
  <si>
    <t>3FGEOA</t>
  </si>
  <si>
    <t>F7OQ5E</t>
  </si>
  <si>
    <t>TLNF35</t>
  </si>
  <si>
    <t>5K6TK3</t>
  </si>
  <si>
    <t>A2MB3A</t>
  </si>
  <si>
    <t>K7HC2B</t>
  </si>
  <si>
    <t>2KYTDC</t>
  </si>
  <si>
    <t>CCNCAC</t>
  </si>
  <si>
    <t>AY2XJZ</t>
  </si>
  <si>
    <t>4KMLSX</t>
  </si>
  <si>
    <t>EYH387</t>
  </si>
  <si>
    <t>DMLW5O</t>
  </si>
  <si>
    <t>XJEK7T</t>
  </si>
  <si>
    <t>N3ZITO</t>
  </si>
  <si>
    <t>CBKHN5</t>
  </si>
  <si>
    <t>WX7AON</t>
  </si>
  <si>
    <t>TEXQEJ</t>
  </si>
  <si>
    <t>QFSGXC</t>
  </si>
  <si>
    <t>OGMOXX</t>
  </si>
  <si>
    <t>12WFGD</t>
  </si>
  <si>
    <t>VF12T5</t>
  </si>
  <si>
    <t>FAN775</t>
  </si>
  <si>
    <t>H2PT2G</t>
  </si>
  <si>
    <t>DO7EBE</t>
  </si>
  <si>
    <t>PN1U4L</t>
  </si>
  <si>
    <t>MPXTSM</t>
  </si>
  <si>
    <t>TJUXAG</t>
  </si>
  <si>
    <t>YR7ZUQ</t>
  </si>
  <si>
    <t>145BGL</t>
  </si>
  <si>
    <t>XH1K97</t>
  </si>
  <si>
    <t>GUQG9M</t>
  </si>
  <si>
    <t>Z1HK4L</t>
  </si>
  <si>
    <t>FQPJ7J</t>
  </si>
  <si>
    <t>RPOG2R</t>
  </si>
  <si>
    <t>A9EDDV</t>
  </si>
  <si>
    <t>SCVQL1</t>
  </si>
  <si>
    <t>NPDB7G</t>
  </si>
  <si>
    <t>ZO4NGQ</t>
  </si>
  <si>
    <t>XGESDO</t>
  </si>
  <si>
    <t>2BWUBP</t>
  </si>
  <si>
    <t>QSZ4LQ</t>
  </si>
  <si>
    <t>LXPC7O</t>
  </si>
  <si>
    <t>YOLYUL</t>
  </si>
  <si>
    <t>OGBL3E</t>
  </si>
  <si>
    <t>HGHS4G</t>
  </si>
  <si>
    <t>L23OL5</t>
  </si>
  <si>
    <t>MOZUQL</t>
  </si>
  <si>
    <t>QDPEOU</t>
  </si>
  <si>
    <t>PRXZN1</t>
  </si>
  <si>
    <t>5OOLNQ</t>
  </si>
  <si>
    <t>MIKXB2</t>
  </si>
  <si>
    <t>E2O3SG</t>
  </si>
  <si>
    <t>WHQVBT</t>
  </si>
  <si>
    <t>R7JCXG</t>
  </si>
  <si>
    <t>PQA27B</t>
  </si>
  <si>
    <t>QOTZ8Z</t>
  </si>
  <si>
    <t>JWURTL</t>
  </si>
  <si>
    <t>YLZAKT</t>
  </si>
  <si>
    <t>OIS8CY</t>
  </si>
  <si>
    <t>EBMCYR</t>
  </si>
  <si>
    <t>PRN5U9</t>
  </si>
  <si>
    <t>Z8P3JD</t>
  </si>
  <si>
    <t>3YMUQU</t>
  </si>
  <si>
    <t>SQWPMW</t>
  </si>
  <si>
    <t>JBWKAK</t>
  </si>
  <si>
    <t>PE4MCN</t>
  </si>
  <si>
    <t>QAGC57</t>
  </si>
  <si>
    <t>JZE4XL</t>
  </si>
  <si>
    <t>5DSPD2</t>
  </si>
  <si>
    <t>PMMYHR</t>
  </si>
  <si>
    <t>TOMXBP</t>
  </si>
  <si>
    <t>347FR5</t>
  </si>
  <si>
    <t>BXZTTG</t>
  </si>
  <si>
    <t>T5TKRW</t>
  </si>
  <si>
    <t>1298CW</t>
  </si>
  <si>
    <t>7CH4HM</t>
  </si>
  <si>
    <t>FDZ794</t>
  </si>
  <si>
    <t>8K6RUI</t>
  </si>
  <si>
    <t>B9YN7B</t>
  </si>
  <si>
    <t>UNOZ8U</t>
  </si>
  <si>
    <t>2Y9R29</t>
  </si>
  <si>
    <t>4MOQ87</t>
  </si>
  <si>
    <t>WSA1X7</t>
  </si>
  <si>
    <t>I5WLUL</t>
  </si>
  <si>
    <t>FG6EUU</t>
  </si>
  <si>
    <t>DTOK5Z</t>
  </si>
  <si>
    <t>NWNTMX</t>
  </si>
  <si>
    <t>XKVQ3W</t>
  </si>
  <si>
    <t>DS6KRR</t>
  </si>
  <si>
    <t>9ZT9UQ</t>
  </si>
  <si>
    <t>5BQXX3</t>
  </si>
  <si>
    <t>Q1Y9OM</t>
  </si>
  <si>
    <t>RMB77J</t>
  </si>
  <si>
    <t>YXERX7</t>
  </si>
  <si>
    <t>FP5BQX</t>
  </si>
  <si>
    <t>4F9XXD</t>
  </si>
  <si>
    <t>S2HAA4</t>
  </si>
  <si>
    <t>R5KWXQ</t>
  </si>
  <si>
    <t>MOYQ6E</t>
  </si>
  <si>
    <t>4CKIGO</t>
  </si>
  <si>
    <t>KR4WCD</t>
  </si>
  <si>
    <t>1J19ME</t>
  </si>
  <si>
    <t>F7V1ON</t>
  </si>
  <si>
    <t>63C535</t>
  </si>
  <si>
    <t>6F7P2O</t>
  </si>
  <si>
    <t>WZV2LP</t>
  </si>
  <si>
    <t>WT19NV</t>
  </si>
  <si>
    <t>FOSPCB</t>
  </si>
  <si>
    <t>M1I69I</t>
  </si>
  <si>
    <t>2FPGU4</t>
  </si>
  <si>
    <t>NV4LQO</t>
  </si>
  <si>
    <t>NJQWPX</t>
  </si>
  <si>
    <t>CYBIEZ</t>
  </si>
  <si>
    <t>DJO7JV</t>
  </si>
  <si>
    <t>OCK19F</t>
  </si>
  <si>
    <t>B313N3</t>
  </si>
  <si>
    <t>4FQ1IG</t>
  </si>
  <si>
    <t>OMEET9</t>
  </si>
  <si>
    <t>W131IJ</t>
  </si>
  <si>
    <t>X335G6</t>
  </si>
  <si>
    <t>AWCU9L</t>
  </si>
  <si>
    <t>OBESVE</t>
  </si>
  <si>
    <t>DLR8M1</t>
  </si>
  <si>
    <t>3POMYC</t>
  </si>
  <si>
    <t>DV97IP</t>
  </si>
  <si>
    <t>YSK914</t>
  </si>
  <si>
    <t>GUHAV8</t>
  </si>
  <si>
    <t>JFRGMN</t>
  </si>
  <si>
    <t>H5CZOL</t>
  </si>
  <si>
    <t>VM5Q69</t>
  </si>
  <si>
    <t>OHLP9J</t>
  </si>
  <si>
    <t>DIS9N6</t>
  </si>
  <si>
    <t>8UXFZ1</t>
  </si>
  <si>
    <t>OOBTRZ</t>
  </si>
  <si>
    <t>4XML1W</t>
  </si>
  <si>
    <t>B9B6CH</t>
  </si>
  <si>
    <t>EXKEEP</t>
  </si>
  <si>
    <t>4OPY7D</t>
  </si>
  <si>
    <t>WCNACI</t>
  </si>
  <si>
    <t>DU4DA8</t>
  </si>
  <si>
    <t>XFV3XK</t>
  </si>
  <si>
    <t>2GEXW6</t>
  </si>
  <si>
    <t>EE4NQM</t>
  </si>
  <si>
    <t>2K34QT</t>
  </si>
  <si>
    <t>R4QXQC</t>
  </si>
  <si>
    <t>8P2697</t>
  </si>
  <si>
    <t>5KOF5X</t>
  </si>
  <si>
    <t>PECUCO</t>
  </si>
  <si>
    <t>S3GDQO</t>
  </si>
  <si>
    <t>PPWNV8</t>
  </si>
  <si>
    <t>U2JEE1</t>
  </si>
  <si>
    <t>DEF9KE</t>
  </si>
  <si>
    <t>9MDNCN</t>
  </si>
  <si>
    <t>5M4GP3</t>
  </si>
  <si>
    <t>S7MQIS</t>
  </si>
  <si>
    <t>XFSXWT</t>
  </si>
  <si>
    <t>93VZZB</t>
  </si>
  <si>
    <t>7DYPXA</t>
  </si>
  <si>
    <t>A9KF7Z</t>
  </si>
  <si>
    <t>H2QH28</t>
  </si>
  <si>
    <t>XGW4YB</t>
  </si>
  <si>
    <t>1FUVK7</t>
  </si>
  <si>
    <t>8S2PSA</t>
  </si>
  <si>
    <t>NYG6B8</t>
  </si>
  <si>
    <t>EPYPAV</t>
  </si>
  <si>
    <t>AJJNQL</t>
  </si>
  <si>
    <t>41N57O</t>
  </si>
  <si>
    <t>I13QTJ</t>
  </si>
  <si>
    <t>6QZMSI</t>
  </si>
  <si>
    <t>GF6DEK</t>
  </si>
  <si>
    <t>2R2JLV</t>
  </si>
  <si>
    <t>CC2SGG</t>
  </si>
  <si>
    <t>JA466Y</t>
  </si>
  <si>
    <t>FZRGPC</t>
  </si>
  <si>
    <t>5EUPTV</t>
  </si>
  <si>
    <t>K7RYSZ</t>
  </si>
  <si>
    <t>92W1NI</t>
  </si>
  <si>
    <t>BUN7FB</t>
  </si>
  <si>
    <t>UY969X</t>
  </si>
  <si>
    <t>4HO7PE</t>
  </si>
  <si>
    <t>ZTR1FT</t>
  </si>
  <si>
    <t>HMVCGQ</t>
  </si>
  <si>
    <t>MR8CNK</t>
  </si>
  <si>
    <t>FECK82</t>
  </si>
  <si>
    <t>87LQN9</t>
  </si>
  <si>
    <t>ODQWA1</t>
  </si>
  <si>
    <t>WMN9BW</t>
  </si>
  <si>
    <t>JXW7IH</t>
  </si>
  <si>
    <t>T9HAXO</t>
  </si>
  <si>
    <t>FBBP4G</t>
  </si>
  <si>
    <t>T14L7E</t>
  </si>
  <si>
    <t>26URWA</t>
  </si>
  <si>
    <t>T2AMY8</t>
  </si>
  <si>
    <t>YQ16PI</t>
  </si>
  <si>
    <t>BXZBP4</t>
  </si>
  <si>
    <t>J32T9Q</t>
  </si>
  <si>
    <t>5VCTXK</t>
  </si>
  <si>
    <t>3F5CQN</t>
  </si>
  <si>
    <t>G4Y93K</t>
  </si>
  <si>
    <t>7MGU5S</t>
  </si>
  <si>
    <t>RU75SR</t>
  </si>
  <si>
    <t>LAJHP1</t>
  </si>
  <si>
    <t>D8XYJK</t>
  </si>
  <si>
    <t>535URJ</t>
  </si>
  <si>
    <t>GLV9T9</t>
  </si>
  <si>
    <t>SPGPSL</t>
  </si>
  <si>
    <t>KUOWFH</t>
  </si>
  <si>
    <t>5RYZUG</t>
  </si>
  <si>
    <t>NOSJF7</t>
  </si>
  <si>
    <t>M1QYBQ</t>
  </si>
  <si>
    <t>DA5EHN</t>
  </si>
  <si>
    <t>596I4J</t>
  </si>
  <si>
    <t>JCMHBU</t>
  </si>
  <si>
    <t>1B7UTC</t>
  </si>
  <si>
    <t>YMNFJW</t>
  </si>
  <si>
    <t>LASNQM</t>
  </si>
  <si>
    <t>3Z3GI1</t>
  </si>
  <si>
    <t>CW4ROV</t>
  </si>
  <si>
    <t>DJXEAA</t>
  </si>
  <si>
    <t>3DOVSS</t>
  </si>
  <si>
    <t>4T1Z51</t>
  </si>
  <si>
    <t>P1HZNV</t>
  </si>
  <si>
    <t>AR3OIR</t>
  </si>
  <si>
    <t>25I3A4</t>
  </si>
  <si>
    <t>U5DNGB</t>
  </si>
  <si>
    <t>XIWBM5</t>
  </si>
  <si>
    <t>NW5SRJ</t>
  </si>
  <si>
    <t>ZFKBIY</t>
  </si>
  <si>
    <t>PPKWFA</t>
  </si>
  <si>
    <t>MOWGFK</t>
  </si>
  <si>
    <t>6RETIJ</t>
  </si>
  <si>
    <t>CWU7UL</t>
  </si>
  <si>
    <t>TBXRS4</t>
  </si>
  <si>
    <t>H5ZADG</t>
  </si>
  <si>
    <t>9POR2Y</t>
  </si>
  <si>
    <t>JY224S</t>
  </si>
  <si>
    <t>ZKDCFG</t>
  </si>
  <si>
    <t>KK953I</t>
  </si>
  <si>
    <t>MGDHIU</t>
  </si>
  <si>
    <t>F35Q2R</t>
  </si>
  <si>
    <t>4J49FE</t>
  </si>
  <si>
    <t>2USSWU</t>
  </si>
  <si>
    <t>O9A4TA</t>
  </si>
  <si>
    <t>IBIJTM</t>
  </si>
  <si>
    <t>SXAK5R</t>
  </si>
  <si>
    <t>B2ALVW</t>
  </si>
  <si>
    <t>GUJJA4</t>
  </si>
  <si>
    <t>Z7J3L3</t>
  </si>
  <si>
    <t>79XVN9</t>
  </si>
  <si>
    <t>34M2A4</t>
  </si>
  <si>
    <t>I8MJC2</t>
  </si>
  <si>
    <t>6XL7PZ</t>
  </si>
  <si>
    <t>SICQQH</t>
  </si>
  <si>
    <t>UIBFBU</t>
  </si>
  <si>
    <t>1WQMYT</t>
  </si>
  <si>
    <t>YZEKPY</t>
  </si>
  <si>
    <t>UK9BFF</t>
  </si>
  <si>
    <t>9M42VA</t>
  </si>
  <si>
    <t>X3YTIG</t>
  </si>
  <si>
    <t>U269GF</t>
  </si>
  <si>
    <t>VR4NDF</t>
  </si>
  <si>
    <t>M19JKL</t>
  </si>
  <si>
    <t>8EI15U</t>
  </si>
  <si>
    <t>D1FZK2</t>
  </si>
  <si>
    <t>W3A5WQ</t>
  </si>
  <si>
    <t>8J1UCW</t>
  </si>
  <si>
    <t>H71IB2</t>
  </si>
  <si>
    <t>QO7OV3</t>
  </si>
  <si>
    <t>SOJ7LK</t>
  </si>
  <si>
    <t>BXH4WS</t>
  </si>
  <si>
    <t>POQOSP</t>
  </si>
  <si>
    <t>69L9N1</t>
  </si>
  <si>
    <t>EIC1CT</t>
  </si>
  <si>
    <t>4LSSP9</t>
  </si>
  <si>
    <t>LWKE78</t>
  </si>
  <si>
    <t>B7DFKB</t>
  </si>
  <si>
    <t>5Q3ZBJ</t>
  </si>
  <si>
    <t>JGO3EA</t>
  </si>
  <si>
    <t>L65EWG</t>
  </si>
  <si>
    <t>WM4YQS</t>
  </si>
  <si>
    <t>3HVVI8</t>
  </si>
  <si>
    <t>J1VFBT</t>
  </si>
  <si>
    <t>C7MERR</t>
  </si>
  <si>
    <t>2AEE16</t>
  </si>
  <si>
    <t>MYXTC8</t>
  </si>
  <si>
    <t>TCNHGL</t>
  </si>
  <si>
    <t>XN65FY</t>
  </si>
  <si>
    <t>7SORID</t>
  </si>
  <si>
    <t>B5L8K3</t>
  </si>
  <si>
    <t>J8Q35F</t>
  </si>
  <si>
    <t>VHWSKS</t>
  </si>
  <si>
    <t>IJYP69</t>
  </si>
  <si>
    <t>4UT2QY</t>
  </si>
  <si>
    <t>UG9W9T</t>
  </si>
  <si>
    <t>SUXNV2</t>
  </si>
  <si>
    <t>V9AU2Z</t>
  </si>
  <si>
    <t>51PTSZ</t>
  </si>
  <si>
    <t>U8PRYK</t>
  </si>
  <si>
    <t>JCNQLB</t>
  </si>
  <si>
    <t>KPQOD7</t>
  </si>
  <si>
    <t>B43MX3</t>
  </si>
  <si>
    <t>14Z6ZP</t>
  </si>
  <si>
    <t>2ZUKJK</t>
  </si>
  <si>
    <t>B8H8V5</t>
  </si>
  <si>
    <t>49J3DE</t>
  </si>
  <si>
    <t>RBSB29</t>
  </si>
  <si>
    <t>NG5NGT</t>
  </si>
  <si>
    <t>A43W4L</t>
  </si>
  <si>
    <t>W6HWNS</t>
  </si>
  <si>
    <t>GUZ6JV</t>
  </si>
  <si>
    <t>9OG4US</t>
  </si>
  <si>
    <t>VXMP2V</t>
  </si>
  <si>
    <t>SLPIED</t>
  </si>
  <si>
    <t>ATPCER</t>
  </si>
  <si>
    <t>SB1JYE</t>
  </si>
  <si>
    <t>9L1MLI</t>
  </si>
  <si>
    <t>F4RWH7</t>
  </si>
  <si>
    <t>RYWFGJ</t>
  </si>
  <si>
    <t>LV2J7P</t>
  </si>
  <si>
    <t>FPGSEB</t>
  </si>
  <si>
    <t>RC1RPL</t>
  </si>
  <si>
    <t>7P7NRE</t>
  </si>
  <si>
    <t>Z59W9L</t>
  </si>
  <si>
    <t>RC9E89</t>
  </si>
  <si>
    <t>CWZOD8</t>
  </si>
  <si>
    <t>RKETME</t>
  </si>
  <si>
    <t>1QH1Z4</t>
  </si>
  <si>
    <t>U2LG6L</t>
  </si>
  <si>
    <t>AUUK2H</t>
  </si>
  <si>
    <t>B7X2MK</t>
  </si>
  <si>
    <t>BKO6R9</t>
  </si>
  <si>
    <t>UOQ6HU</t>
  </si>
  <si>
    <t>B1FCML</t>
  </si>
  <si>
    <t>XRVP2Z</t>
  </si>
  <si>
    <t>GD3FAA</t>
  </si>
  <si>
    <t>7XZ62C</t>
  </si>
  <si>
    <t>KHLJKL</t>
  </si>
  <si>
    <t>OI2J5D</t>
  </si>
  <si>
    <t>LAVJG7</t>
  </si>
  <si>
    <t>T2B5CI</t>
  </si>
  <si>
    <t>Z8G51Y</t>
  </si>
  <si>
    <t>EPRYZ6</t>
  </si>
  <si>
    <t>UJYS5M</t>
  </si>
  <si>
    <t>BY54JC</t>
  </si>
  <si>
    <t>GJUKAD</t>
  </si>
  <si>
    <t>TBGEBV</t>
  </si>
  <si>
    <t>X4LD7Y</t>
  </si>
  <si>
    <t>YTO7NW</t>
  </si>
  <si>
    <t>DDS2L7</t>
  </si>
  <si>
    <t>TYNL43</t>
  </si>
  <si>
    <t>OV6NRH</t>
  </si>
  <si>
    <t>B7F9WY</t>
  </si>
  <si>
    <t>Y29XF8</t>
  </si>
  <si>
    <t>R91EL7</t>
  </si>
  <si>
    <t>6EK64S</t>
  </si>
  <si>
    <t>PIMNUJ</t>
  </si>
  <si>
    <t>SMZ2MQ</t>
  </si>
  <si>
    <t>LD2HCE</t>
  </si>
  <si>
    <t>F56BD1</t>
  </si>
  <si>
    <t>VEXZBE</t>
  </si>
  <si>
    <t>OBMJ1V</t>
  </si>
  <si>
    <t>S5L8L5</t>
  </si>
  <si>
    <t>UKZ5JG</t>
  </si>
  <si>
    <t>9TIQP4</t>
  </si>
  <si>
    <t>KSL28D</t>
  </si>
  <si>
    <t>ZQSSAE</t>
  </si>
  <si>
    <t>TKW3MO</t>
  </si>
  <si>
    <t>834N8B</t>
  </si>
  <si>
    <t>L38W8W</t>
  </si>
  <si>
    <t>QB562J</t>
  </si>
  <si>
    <t>I1XY83</t>
  </si>
  <si>
    <t>8QEVS3</t>
  </si>
  <si>
    <t>TNCCNC</t>
  </si>
  <si>
    <t>L33NSD</t>
  </si>
  <si>
    <t>FIRPWF</t>
  </si>
  <si>
    <t>ON46RQ</t>
  </si>
  <si>
    <t>7QUALV</t>
  </si>
  <si>
    <t>EWLL5S</t>
  </si>
  <si>
    <t>3OGB8W</t>
  </si>
  <si>
    <t>MQ7U7W</t>
  </si>
  <si>
    <t>KNYTRO</t>
  </si>
  <si>
    <t>UAQW92</t>
  </si>
  <si>
    <t>TPIHL9</t>
  </si>
  <si>
    <t>66MXKJ</t>
  </si>
  <si>
    <t>GDC3M3</t>
  </si>
  <si>
    <t>KAHLQG</t>
  </si>
  <si>
    <t>7PS5N8</t>
  </si>
  <si>
    <t>WSPJBF</t>
  </si>
  <si>
    <t>FGH7ZV</t>
  </si>
  <si>
    <t>XDGRIM</t>
  </si>
  <si>
    <t>8ZD3ZX</t>
  </si>
  <si>
    <t>ETV3JG</t>
  </si>
  <si>
    <t>PH7B2K</t>
  </si>
  <si>
    <t>YLDP9P</t>
  </si>
  <si>
    <t>7QV9QC</t>
  </si>
  <si>
    <t>4LX34V</t>
  </si>
  <si>
    <t>8TWV86</t>
  </si>
  <si>
    <t>FL1Y7O</t>
  </si>
  <si>
    <t>WQO1IW</t>
  </si>
  <si>
    <t>WSCEYY</t>
  </si>
  <si>
    <t>XOMR6E</t>
  </si>
  <si>
    <t>SGPYER</t>
  </si>
  <si>
    <t>OHVF94</t>
  </si>
  <si>
    <t>XKIU5B</t>
  </si>
  <si>
    <t>OTGTSE</t>
  </si>
  <si>
    <t>1847UG</t>
  </si>
  <si>
    <t>ZX32B4</t>
  </si>
  <si>
    <t>3DTKXZ</t>
  </si>
  <si>
    <t>548JZI</t>
  </si>
  <si>
    <t>CA1IBZ</t>
  </si>
  <si>
    <t>CH2MMR</t>
  </si>
  <si>
    <t>8JS763</t>
  </si>
  <si>
    <t>KZUIHJ</t>
  </si>
  <si>
    <t>3HOR23</t>
  </si>
  <si>
    <t>4A3YRU</t>
  </si>
  <si>
    <t>YGAUHJ</t>
  </si>
  <si>
    <t>8SR6WF</t>
  </si>
  <si>
    <t>CAZONM</t>
  </si>
  <si>
    <t>MEDXJO</t>
  </si>
  <si>
    <t>TA4BXM</t>
  </si>
  <si>
    <t>34X5B9</t>
  </si>
  <si>
    <t>F8I4XO</t>
  </si>
  <si>
    <t>NSFZKC</t>
  </si>
  <si>
    <t>EOG9OQ</t>
  </si>
  <si>
    <t>7T3Q31</t>
  </si>
  <si>
    <t>4WVNFQ</t>
  </si>
  <si>
    <t>Q2642F</t>
  </si>
  <si>
    <t>YHFIEM</t>
  </si>
  <si>
    <t>LZL313</t>
  </si>
  <si>
    <t>VV7ZM6</t>
  </si>
  <si>
    <t>H4IAMG</t>
  </si>
  <si>
    <t>DA3LNJ</t>
  </si>
  <si>
    <t>34KVD4</t>
  </si>
  <si>
    <t>UHGQIK</t>
  </si>
  <si>
    <t>AW94ER</t>
  </si>
  <si>
    <t>XW3O6V</t>
  </si>
  <si>
    <t>X1NT97</t>
  </si>
  <si>
    <t>CB665B</t>
  </si>
  <si>
    <t>Z41AVI</t>
  </si>
  <si>
    <t>LCWZ5E</t>
  </si>
  <si>
    <t>OMM83J</t>
  </si>
  <si>
    <t>T6BECQ</t>
  </si>
  <si>
    <t>FPJ1EI</t>
  </si>
  <si>
    <t>BPZCU8</t>
  </si>
  <si>
    <t>VXBVQ7</t>
  </si>
  <si>
    <t>UG1NJ6</t>
  </si>
  <si>
    <t>FKWIJS</t>
  </si>
  <si>
    <t>4X9S8W</t>
  </si>
  <si>
    <t>4WTQOT</t>
  </si>
  <si>
    <t>TR8LYH</t>
  </si>
  <si>
    <t>9Y6K5Z</t>
  </si>
  <si>
    <t>65YOYM</t>
  </si>
  <si>
    <t>5DKN7L</t>
  </si>
  <si>
    <t>8DD1VX</t>
  </si>
  <si>
    <t>R6WU7Q</t>
  </si>
  <si>
    <t>V3U33X</t>
  </si>
  <si>
    <t>NICI3D</t>
  </si>
  <si>
    <t>2AVR39</t>
  </si>
  <si>
    <t>T5T52K</t>
  </si>
  <si>
    <t>NG2DB3</t>
  </si>
  <si>
    <t>VY8ICV</t>
  </si>
  <si>
    <t>RLN5DX</t>
  </si>
  <si>
    <t>8N5M4R</t>
  </si>
  <si>
    <t>4U3ALS</t>
  </si>
  <si>
    <t>S5G6IJ</t>
  </si>
  <si>
    <t>FR8HC6</t>
  </si>
  <si>
    <t>BF1FWB</t>
  </si>
  <si>
    <t>KLU2AN</t>
  </si>
  <si>
    <t>MYZHPY</t>
  </si>
  <si>
    <t>SPWETZ</t>
  </si>
  <si>
    <t>GWKB1J</t>
  </si>
  <si>
    <t>D2ROTK</t>
  </si>
  <si>
    <t>FG7FHO</t>
  </si>
  <si>
    <t>9DOXXJ</t>
  </si>
  <si>
    <t>55B96I</t>
  </si>
  <si>
    <t>56E8DZ</t>
  </si>
  <si>
    <t>VIK7C8</t>
  </si>
  <si>
    <t>7U1NYB</t>
  </si>
  <si>
    <t>5Z1GZR</t>
  </si>
  <si>
    <t>4Y22XD</t>
  </si>
  <si>
    <t>JX3PQY</t>
  </si>
  <si>
    <t>3EZOYH</t>
  </si>
  <si>
    <t>FJUGI8</t>
  </si>
  <si>
    <t>AVTFJU</t>
  </si>
  <si>
    <t>IONWHM</t>
  </si>
  <si>
    <t>XL5AHZ</t>
  </si>
  <si>
    <t>3PPMFZ</t>
  </si>
  <si>
    <t>73OLJH</t>
  </si>
  <si>
    <t>JQSQBL</t>
  </si>
  <si>
    <t>SU4HCX</t>
  </si>
  <si>
    <t>GQC9N6</t>
  </si>
  <si>
    <t>HE15UN</t>
  </si>
  <si>
    <t>DQNDWW</t>
  </si>
  <si>
    <t>B9W6X3</t>
  </si>
  <si>
    <t>MQGA2Q</t>
  </si>
  <si>
    <t>O26WF9</t>
  </si>
  <si>
    <t>JE2ZM4</t>
  </si>
  <si>
    <t>VAYMKT</t>
  </si>
  <si>
    <t>61K91B</t>
  </si>
  <si>
    <t>XBXPZR</t>
  </si>
  <si>
    <t>U21IWC</t>
  </si>
  <si>
    <t>TFN3DF</t>
  </si>
  <si>
    <t>L3WJRU</t>
  </si>
  <si>
    <t>99AKCA</t>
  </si>
  <si>
    <t>XGDGKT</t>
  </si>
  <si>
    <t>4WNWBI</t>
  </si>
  <si>
    <t>O77CAK</t>
  </si>
  <si>
    <t>Q9JQPT</t>
  </si>
  <si>
    <t>POUHEA</t>
  </si>
  <si>
    <t>9ZQM89</t>
  </si>
  <si>
    <t>OLGHBX</t>
  </si>
  <si>
    <t>HYRGT9</t>
  </si>
  <si>
    <t>IYU9IC</t>
  </si>
  <si>
    <t>ZV8LXK</t>
  </si>
  <si>
    <t>C6IKDR</t>
  </si>
  <si>
    <t>8FKJAP</t>
  </si>
  <si>
    <t>M39G67</t>
  </si>
  <si>
    <t>S7YB8N</t>
  </si>
  <si>
    <t>VXYW1H</t>
  </si>
  <si>
    <t>XH9TDD</t>
  </si>
  <si>
    <t>L5FGKS</t>
  </si>
  <si>
    <t>78OGVV</t>
  </si>
  <si>
    <t>S9XHC1</t>
  </si>
  <si>
    <t>VOHXR2</t>
  </si>
  <si>
    <t>VFKRW4</t>
  </si>
  <si>
    <t>3RNFUQ</t>
  </si>
  <si>
    <t>SOVM1V</t>
  </si>
  <si>
    <t>NVMF8V</t>
  </si>
  <si>
    <t>KFESOB</t>
  </si>
  <si>
    <t>N3WXMK</t>
  </si>
  <si>
    <t>WVWVFY</t>
  </si>
  <si>
    <t>V7JALV</t>
  </si>
  <si>
    <t>UCFAJG</t>
  </si>
  <si>
    <t>GLUWF2</t>
  </si>
  <si>
    <t>SDDRMB</t>
  </si>
  <si>
    <t>7C4AFA</t>
  </si>
  <si>
    <t>TXSKSN</t>
  </si>
  <si>
    <t>W9E5JR</t>
  </si>
  <si>
    <t>69L5N1</t>
  </si>
  <si>
    <t>7DBCUF</t>
  </si>
  <si>
    <t>7LX78G</t>
  </si>
  <si>
    <t>RH2SMZ</t>
  </si>
  <si>
    <t>EZ8OI7</t>
  </si>
  <si>
    <t>I1LE1L</t>
  </si>
  <si>
    <t>3O7II5</t>
  </si>
  <si>
    <t>U5QVH6</t>
  </si>
  <si>
    <t>QGWLKV</t>
  </si>
  <si>
    <t>2OLD1L</t>
  </si>
  <si>
    <t>YTZJAK</t>
  </si>
  <si>
    <t>OUWZSE</t>
  </si>
  <si>
    <t>ZM8P6T</t>
  </si>
  <si>
    <t>YE99H7</t>
  </si>
  <si>
    <t>BTYYAK</t>
  </si>
  <si>
    <t>ULT68X</t>
  </si>
  <si>
    <t>J7KXZH</t>
  </si>
  <si>
    <t>Q678PW</t>
  </si>
  <si>
    <t>D2SVWU</t>
  </si>
  <si>
    <t>69W1TN</t>
  </si>
  <si>
    <t>8A1XFG</t>
  </si>
  <si>
    <t>PRTWVC</t>
  </si>
  <si>
    <t>G23HKK</t>
  </si>
  <si>
    <t>REOE1V</t>
  </si>
  <si>
    <t>L4A2C6</t>
  </si>
  <si>
    <t>IXQ21J</t>
  </si>
  <si>
    <t>DE1EWB</t>
  </si>
  <si>
    <t>I463FC</t>
  </si>
  <si>
    <t>K772HZ</t>
  </si>
  <si>
    <t>V16SIH</t>
  </si>
  <si>
    <t>X5CRHA</t>
  </si>
  <si>
    <t>IGMAP3</t>
  </si>
  <si>
    <t>IGK7RK</t>
  </si>
  <si>
    <t>5E8GHV</t>
  </si>
  <si>
    <t>95DB2F</t>
  </si>
  <si>
    <t>YHBUCS</t>
  </si>
  <si>
    <t>QCZS3V</t>
  </si>
  <si>
    <t>LWVMU7</t>
  </si>
  <si>
    <t>4F5QU8</t>
  </si>
  <si>
    <t>O4HSLO</t>
  </si>
  <si>
    <t>GUA2S3</t>
  </si>
  <si>
    <t>V4SKEQ</t>
  </si>
  <si>
    <t>SGN6CG</t>
  </si>
  <si>
    <t>QSYIKT</t>
  </si>
  <si>
    <t>XH1N5Z</t>
  </si>
  <si>
    <t>YIKJ2B</t>
  </si>
  <si>
    <t>G6ORWV</t>
  </si>
  <si>
    <t>B57IAP</t>
  </si>
  <si>
    <t>WVGTKS</t>
  </si>
  <si>
    <t>92O84S</t>
  </si>
  <si>
    <t>KP5HM6</t>
  </si>
  <si>
    <t>7QJ8KM</t>
  </si>
  <si>
    <t>X91296</t>
  </si>
  <si>
    <t>OMJ5S5</t>
  </si>
  <si>
    <t>ROG538</t>
  </si>
  <si>
    <t>LJIMEO</t>
  </si>
  <si>
    <t>RQLRAT</t>
  </si>
  <si>
    <t>HKRZ5Z</t>
  </si>
  <si>
    <t>1ZPQ5C</t>
  </si>
  <si>
    <t>4A138A</t>
  </si>
  <si>
    <t>8BEEZX</t>
  </si>
  <si>
    <t>A4BVEI</t>
  </si>
  <si>
    <t>SJ3J62</t>
  </si>
  <si>
    <t>74WLAA</t>
  </si>
  <si>
    <t>T1G4D7</t>
  </si>
  <si>
    <t>O6LAU4</t>
  </si>
  <si>
    <t>S5GBCB</t>
  </si>
  <si>
    <t>4O6YKA</t>
  </si>
  <si>
    <t>JYQYGC</t>
  </si>
  <si>
    <t>7OONHH</t>
  </si>
  <si>
    <t>XX7ZPX</t>
  </si>
  <si>
    <t>GCJZOA</t>
  </si>
  <si>
    <t>21QADK</t>
  </si>
  <si>
    <t>XJY8UX</t>
  </si>
  <si>
    <t>5GJUUA</t>
  </si>
  <si>
    <t>64ZVLV</t>
  </si>
  <si>
    <t>VCA9MF</t>
  </si>
  <si>
    <t>HRIY6F</t>
  </si>
  <si>
    <t>U7KZTI</t>
  </si>
  <si>
    <t>ZXMMUU</t>
  </si>
  <si>
    <t>UVXZ2F</t>
  </si>
  <si>
    <t>GIKEV2</t>
  </si>
  <si>
    <t>DT58AX</t>
  </si>
  <si>
    <t>KCC6JK</t>
  </si>
  <si>
    <t>QS3TS3</t>
  </si>
  <si>
    <t>WYD372</t>
  </si>
  <si>
    <t>1Z9BNS</t>
  </si>
  <si>
    <t>RXV9TB</t>
  </si>
  <si>
    <t>1R6JPX</t>
  </si>
  <si>
    <t>9O2RCB</t>
  </si>
  <si>
    <t>LGO18A</t>
  </si>
  <si>
    <t>7FHIXR</t>
  </si>
  <si>
    <t>SA8TFG</t>
  </si>
  <si>
    <t>DF183L</t>
  </si>
  <si>
    <t>UADNEV</t>
  </si>
  <si>
    <t>IFW8S8</t>
  </si>
  <si>
    <t>4ITI6K</t>
  </si>
  <si>
    <t>SJ14V4</t>
  </si>
  <si>
    <t>89MSTK</t>
  </si>
  <si>
    <t>TY94LV</t>
  </si>
  <si>
    <t>POVCDV</t>
  </si>
  <si>
    <t>4WZO71</t>
  </si>
  <si>
    <t>VXO9PT</t>
  </si>
  <si>
    <t>IRTHI3</t>
  </si>
  <si>
    <t>3UAWG7</t>
  </si>
  <si>
    <t>JNDMV2</t>
  </si>
  <si>
    <t>8UDQNB</t>
  </si>
  <si>
    <t>O4YTDO</t>
  </si>
  <si>
    <t>I7V8IL</t>
  </si>
  <si>
    <t>OI4ZXW</t>
  </si>
  <si>
    <t>SEMYJO</t>
  </si>
  <si>
    <t>L7HVLI</t>
  </si>
  <si>
    <t>SE3XBG</t>
  </si>
  <si>
    <t>CGWSLK</t>
  </si>
  <si>
    <t>CU5D93</t>
  </si>
  <si>
    <t>VI3S4S</t>
  </si>
  <si>
    <t>8J9S6U</t>
  </si>
  <si>
    <t>9LNFIT</t>
  </si>
  <si>
    <t>NB1M9M</t>
  </si>
  <si>
    <t>1TTPRD</t>
  </si>
  <si>
    <t>G9DPQW</t>
  </si>
  <si>
    <t>61RIDP</t>
  </si>
  <si>
    <t>H1JEN8</t>
  </si>
  <si>
    <t>WLJRH3</t>
  </si>
  <si>
    <t>1SWILB</t>
  </si>
  <si>
    <t>WJU5U8</t>
  </si>
  <si>
    <t>6PDYW2</t>
  </si>
  <si>
    <t>WWDOUD</t>
  </si>
  <si>
    <t>TOF73F</t>
  </si>
  <si>
    <t>EGONKR</t>
  </si>
  <si>
    <t>RQ6R1R</t>
  </si>
  <si>
    <t>A8R45Q</t>
  </si>
  <si>
    <t>VAV3OA</t>
  </si>
  <si>
    <t>9QDDRJ</t>
  </si>
  <si>
    <t>YBABMX</t>
  </si>
  <si>
    <t>92MH3D</t>
  </si>
  <si>
    <t>EDBZCV</t>
  </si>
  <si>
    <t>ZQFKNF</t>
  </si>
  <si>
    <t>NJ8NZ4</t>
  </si>
  <si>
    <t>DWB8CT</t>
  </si>
  <si>
    <t>XWF5DV</t>
  </si>
  <si>
    <t>RDELSF</t>
  </si>
  <si>
    <t>8719M5</t>
  </si>
  <si>
    <t>4RBHRG</t>
  </si>
  <si>
    <t>RHFUUT</t>
  </si>
  <si>
    <t>ZTXEUD</t>
  </si>
  <si>
    <t>X78KO4</t>
  </si>
  <si>
    <t>YBRIIF</t>
  </si>
  <si>
    <t>ZDPATX</t>
  </si>
  <si>
    <t>KWPVRJ</t>
  </si>
  <si>
    <t>2MB9YQ</t>
  </si>
  <si>
    <t>WEY7XX</t>
  </si>
  <si>
    <t>YDHLLK</t>
  </si>
  <si>
    <t>LMWP4S</t>
  </si>
  <si>
    <t>YJKU7X</t>
  </si>
  <si>
    <t>2Q3ZW6</t>
  </si>
  <si>
    <t>F5ZO7D</t>
  </si>
  <si>
    <t>6XNVZN</t>
  </si>
  <si>
    <t>2A8W9Y</t>
  </si>
  <si>
    <t>JJ99H8</t>
  </si>
  <si>
    <t>CYM3UQ</t>
  </si>
  <si>
    <t>U7UQI4</t>
  </si>
  <si>
    <t>KKFX8N</t>
  </si>
  <si>
    <t>NPI9TJ</t>
  </si>
  <si>
    <t>TX49GZ</t>
  </si>
  <si>
    <t>K1SUXF</t>
  </si>
  <si>
    <t>ZZNVJ6</t>
  </si>
  <si>
    <t>VRGSAB</t>
  </si>
  <si>
    <t>3CI3KW</t>
  </si>
  <si>
    <t>GJ1L9X</t>
  </si>
  <si>
    <t>LNJ7PG</t>
  </si>
  <si>
    <t>TWWGT3</t>
  </si>
  <si>
    <t>3RIBLF</t>
  </si>
  <si>
    <t>84LLO3</t>
  </si>
  <si>
    <t>ERNRE7</t>
  </si>
  <si>
    <t>W6TFQK</t>
  </si>
  <si>
    <t>W1R84E</t>
  </si>
  <si>
    <t>NSDPVF</t>
  </si>
  <si>
    <t>HOC264</t>
  </si>
  <si>
    <t>NITMSB</t>
  </si>
  <si>
    <t>SW1YX8</t>
  </si>
  <si>
    <t>4PXS3U</t>
  </si>
  <si>
    <t>7998RV</t>
  </si>
  <si>
    <t>RG6NVW</t>
  </si>
  <si>
    <t>969QS9</t>
  </si>
  <si>
    <t>BUW94V</t>
  </si>
  <si>
    <t>7OY9ZR</t>
  </si>
  <si>
    <t>C19QJT</t>
  </si>
  <si>
    <t>SVFGVN</t>
  </si>
  <si>
    <t>SDHEP7</t>
  </si>
  <si>
    <t>IITAOZ</t>
  </si>
  <si>
    <t>RZTZGM</t>
  </si>
  <si>
    <t>NT8EGP</t>
  </si>
  <si>
    <t>FPMG12</t>
  </si>
  <si>
    <t>BAWSTX</t>
  </si>
  <si>
    <t>JLSIPR</t>
  </si>
  <si>
    <t>CBO1D9</t>
  </si>
  <si>
    <t>TXZRA6</t>
  </si>
  <si>
    <t>DZ9PV6</t>
  </si>
  <si>
    <t>MMDC2E</t>
  </si>
  <si>
    <t>GOGF66</t>
  </si>
  <si>
    <t>YFJWNN</t>
  </si>
  <si>
    <t>BAJ7C6</t>
  </si>
  <si>
    <t>4MARIG</t>
  </si>
  <si>
    <t>YTYHE4</t>
  </si>
  <si>
    <t>D4I5OI</t>
  </si>
  <si>
    <t>OS4XFD</t>
  </si>
  <si>
    <t>TNEG7P</t>
  </si>
  <si>
    <t>I1ZXMU</t>
  </si>
  <si>
    <t>8FQXLB</t>
  </si>
  <si>
    <t>TG5TF5</t>
  </si>
  <si>
    <t>831NWQ</t>
  </si>
  <si>
    <t>69SOB3</t>
  </si>
  <si>
    <t>W2DBCF</t>
  </si>
  <si>
    <t>6JIKH4</t>
  </si>
  <si>
    <t>61E3EN</t>
  </si>
  <si>
    <t>LFZUV4</t>
  </si>
  <si>
    <t>H1DAW9</t>
  </si>
  <si>
    <t>NAZ4P9</t>
  </si>
  <si>
    <t>3G62HK</t>
  </si>
  <si>
    <t>ARCYNY</t>
  </si>
  <si>
    <t>G1L3FP</t>
  </si>
  <si>
    <t>6N64T9</t>
  </si>
  <si>
    <t>VWQ3PQ</t>
  </si>
  <si>
    <t>GH7WXA</t>
  </si>
  <si>
    <t>E9MIUL</t>
  </si>
  <si>
    <t>3NSPRY</t>
  </si>
  <si>
    <t>JDMOHG</t>
  </si>
  <si>
    <t>XWQHXO</t>
  </si>
  <si>
    <t>YQPZDW</t>
  </si>
  <si>
    <t>K5OUWJ</t>
  </si>
  <si>
    <t>PW5UUR</t>
  </si>
  <si>
    <t>ON4QAD</t>
  </si>
  <si>
    <t>2EKYDR</t>
  </si>
  <si>
    <t>AE4ZOM</t>
  </si>
  <si>
    <t>D6TJHN</t>
  </si>
  <si>
    <t>BCVMZJ</t>
  </si>
  <si>
    <t>1EOZU9</t>
  </si>
  <si>
    <t>WIL4G6</t>
  </si>
  <si>
    <t>42OSWB</t>
  </si>
  <si>
    <t>WRNNTC</t>
  </si>
  <si>
    <t>8DK8U3</t>
  </si>
  <si>
    <t>XRU6M4</t>
  </si>
  <si>
    <t>MFPMA2</t>
  </si>
  <si>
    <t>SUAUG2</t>
  </si>
  <si>
    <t>T7F9QG</t>
  </si>
  <si>
    <t>WW3SRU</t>
  </si>
  <si>
    <t>1BN8LP</t>
  </si>
  <si>
    <t>RO3IRC</t>
  </si>
  <si>
    <t>HBICIR</t>
  </si>
  <si>
    <t>FH5596</t>
  </si>
  <si>
    <t>ZQGBDF</t>
  </si>
  <si>
    <t>STL7P6</t>
  </si>
  <si>
    <t>2BB3XW</t>
  </si>
  <si>
    <t>DLX52D</t>
  </si>
  <si>
    <t>CLQ84X</t>
  </si>
  <si>
    <t>NUFCFJ</t>
  </si>
  <si>
    <t>SLQ598</t>
  </si>
  <si>
    <t>PCFZ19</t>
  </si>
  <si>
    <t>PA2O6Y</t>
  </si>
  <si>
    <t>1FE53D</t>
  </si>
  <si>
    <t>4BZMLR</t>
  </si>
  <si>
    <t>XTNNPX</t>
  </si>
  <si>
    <t>RPRDNL</t>
  </si>
  <si>
    <t>XN4OIS</t>
  </si>
  <si>
    <t>XLRRHY</t>
  </si>
  <si>
    <t>QS33H3</t>
  </si>
  <si>
    <t>TWQDND</t>
  </si>
  <si>
    <t>X41AT8</t>
  </si>
  <si>
    <t>DCDI7D</t>
  </si>
  <si>
    <t>IP2KBD</t>
  </si>
  <si>
    <t>VDF6MY</t>
  </si>
  <si>
    <t>DA3DHT</t>
  </si>
  <si>
    <t>JH858U</t>
  </si>
  <si>
    <t>LKCYLK</t>
  </si>
  <si>
    <t>DH5SDV</t>
  </si>
  <si>
    <t>AHGPD9</t>
  </si>
  <si>
    <t>21EESM</t>
  </si>
  <si>
    <t>781ERN</t>
  </si>
  <si>
    <t>3I81W2</t>
  </si>
  <si>
    <t>RO3ZIU</t>
  </si>
  <si>
    <t>KYVLD8</t>
  </si>
  <si>
    <t>V7O676</t>
  </si>
  <si>
    <t>R1POWB</t>
  </si>
  <si>
    <t>NTM365</t>
  </si>
  <si>
    <t>TE8AP4</t>
  </si>
  <si>
    <t>W56R2Q</t>
  </si>
  <si>
    <t>HVX8S4</t>
  </si>
  <si>
    <t>LP6JMN</t>
  </si>
  <si>
    <t>LB3HIP</t>
  </si>
  <si>
    <t>2BK9P7</t>
  </si>
  <si>
    <t>NFKYBF</t>
  </si>
  <si>
    <t>1A9LA7</t>
  </si>
  <si>
    <t>XS4PQQ</t>
  </si>
  <si>
    <t>6D2FL5</t>
  </si>
  <si>
    <t>RVUMLP</t>
  </si>
  <si>
    <t>M5MIMR</t>
  </si>
  <si>
    <t>IMGMNC</t>
  </si>
  <si>
    <t>1IN89W</t>
  </si>
  <si>
    <t>OX5CZ6</t>
  </si>
  <si>
    <t>3PMHGY</t>
  </si>
  <si>
    <t>1KH2PM</t>
  </si>
  <si>
    <t>SK9CRF</t>
  </si>
  <si>
    <t>S8Z433</t>
  </si>
  <si>
    <t>AQIA27</t>
  </si>
  <si>
    <t>3VLTZD</t>
  </si>
  <si>
    <t>4KYIU4</t>
  </si>
  <si>
    <t>BMQ2ZQ</t>
  </si>
  <si>
    <t>QZ5KLY</t>
  </si>
  <si>
    <t>PV9UDD</t>
  </si>
  <si>
    <t>B4AKL2</t>
  </si>
  <si>
    <t>YQTK5B</t>
  </si>
  <si>
    <t>4I6RGB</t>
  </si>
  <si>
    <t>XBO4JQ</t>
  </si>
  <si>
    <t>Q4UEZ3</t>
  </si>
  <si>
    <t>LAMMWZ</t>
  </si>
  <si>
    <t>HI8A7U</t>
  </si>
  <si>
    <t>GA876G</t>
  </si>
  <si>
    <t>6IQ98W</t>
  </si>
  <si>
    <t>X7QZ4E</t>
  </si>
  <si>
    <t>UN91A7</t>
  </si>
  <si>
    <t>7ME2YV</t>
  </si>
  <si>
    <t>HEJG3I</t>
  </si>
  <si>
    <t>98Y4BO</t>
  </si>
  <si>
    <t>JVVG1Z</t>
  </si>
  <si>
    <t>UIRMJC</t>
  </si>
  <si>
    <t>15HI3V</t>
  </si>
  <si>
    <t>DK249R</t>
  </si>
  <si>
    <t>X3VK7Z</t>
  </si>
  <si>
    <t>6AD674</t>
  </si>
  <si>
    <t>L4O7B9</t>
  </si>
  <si>
    <t>CMGO99</t>
  </si>
  <si>
    <t>F8KDEB</t>
  </si>
  <si>
    <t>IP94EF</t>
  </si>
  <si>
    <t>GLTNEO</t>
  </si>
  <si>
    <t>TIFMQ4</t>
  </si>
  <si>
    <t>1H2T5U</t>
  </si>
  <si>
    <t>BWEQCD</t>
  </si>
  <si>
    <t>TK3NQS</t>
  </si>
  <si>
    <t>IYV2Q5</t>
  </si>
  <si>
    <t>D6IUYZ</t>
  </si>
  <si>
    <t>6OVJ7W</t>
  </si>
  <si>
    <t>JDIRMK</t>
  </si>
  <si>
    <t>QMC17X</t>
  </si>
  <si>
    <t>G5X4J5</t>
  </si>
  <si>
    <t>CAWQMN</t>
  </si>
  <si>
    <t>7RVNBE</t>
  </si>
  <si>
    <t>L3DG3O</t>
  </si>
  <si>
    <t>5CEC4O</t>
  </si>
  <si>
    <t>9HDR1V</t>
  </si>
  <si>
    <t>B6ME68</t>
  </si>
  <si>
    <t>3L1MIP</t>
  </si>
  <si>
    <t>Y4MKT7</t>
  </si>
  <si>
    <t>RN8XNG</t>
  </si>
  <si>
    <t>JPXF16</t>
  </si>
  <si>
    <t>UGFLI2</t>
  </si>
  <si>
    <t>F2SKF6</t>
  </si>
  <si>
    <t>OPCTYS</t>
  </si>
  <si>
    <t>U2W9A1</t>
  </si>
  <si>
    <t>23JWHJ</t>
  </si>
  <si>
    <t>SDRO7Q</t>
  </si>
  <si>
    <t>X29M52</t>
  </si>
  <si>
    <t>LFE5LY</t>
  </si>
  <si>
    <t>DVER3B</t>
  </si>
  <si>
    <t>1WWASF</t>
  </si>
  <si>
    <t>L7B8GN</t>
  </si>
  <si>
    <t>CM98H4</t>
  </si>
  <si>
    <t>EZWIJO</t>
  </si>
  <si>
    <t>USBXVD</t>
  </si>
  <si>
    <t>Q1L8Z7</t>
  </si>
  <si>
    <t>UQ7X8H</t>
  </si>
  <si>
    <t>4JHVLC</t>
  </si>
  <si>
    <t>RYHK8S</t>
  </si>
  <si>
    <t>WIF152</t>
  </si>
  <si>
    <t>WYZJRA</t>
  </si>
  <si>
    <t>9JSYPQ</t>
  </si>
  <si>
    <t>9EMBM2</t>
  </si>
  <si>
    <t>VWER9P</t>
  </si>
  <si>
    <t>JNR7KI</t>
  </si>
  <si>
    <t>QDBD7Z</t>
  </si>
  <si>
    <t>BW6PH5</t>
  </si>
  <si>
    <t>13WVM5</t>
  </si>
  <si>
    <t>O9NFLW</t>
  </si>
  <si>
    <t>D1NBEZ</t>
  </si>
  <si>
    <t>DOVFGS</t>
  </si>
  <si>
    <t>9KP8T4</t>
  </si>
  <si>
    <t>83477V</t>
  </si>
  <si>
    <t>CJOIZU</t>
  </si>
  <si>
    <t>I8ECH9</t>
  </si>
  <si>
    <t>USUSA2</t>
  </si>
  <si>
    <t>HMW6U6</t>
  </si>
  <si>
    <t>GMJ65C</t>
  </si>
  <si>
    <t>N9GJ4I</t>
  </si>
  <si>
    <t>W5UDWG</t>
  </si>
  <si>
    <t>MBD8TX</t>
  </si>
  <si>
    <t>GV56UU</t>
  </si>
  <si>
    <t>VP7UKY</t>
  </si>
  <si>
    <t>8TAFBE</t>
  </si>
  <si>
    <t>53GDV1</t>
  </si>
  <si>
    <t>M1J3XS</t>
  </si>
  <si>
    <t>FV6K1X</t>
  </si>
  <si>
    <t>D812HN</t>
  </si>
  <si>
    <t>1DLZHU</t>
  </si>
  <si>
    <t>2SII9F</t>
  </si>
  <si>
    <t>2CCTWE</t>
  </si>
  <si>
    <t>NLHM6K</t>
  </si>
  <si>
    <t>XQ9TVQ</t>
  </si>
  <si>
    <t>16QQ6V</t>
  </si>
  <si>
    <t>R1UL1C</t>
  </si>
  <si>
    <t>W3L1I2</t>
  </si>
  <si>
    <t>XNY1XV</t>
  </si>
  <si>
    <t>7WC7MX</t>
  </si>
  <si>
    <t>2RCZ9W</t>
  </si>
  <si>
    <t>3VLOH4</t>
  </si>
  <si>
    <t>K9G8H9</t>
  </si>
  <si>
    <t>EMF68N</t>
  </si>
  <si>
    <t>SZHBN2</t>
  </si>
  <si>
    <t>WP8ZST</t>
  </si>
  <si>
    <t>7HKS5Z</t>
  </si>
  <si>
    <t>GM7GHY</t>
  </si>
  <si>
    <t>ZQ8NQZ</t>
  </si>
  <si>
    <t>S1F2EG</t>
  </si>
  <si>
    <t>XLKBLC</t>
  </si>
  <si>
    <t>HTWQ1E</t>
  </si>
  <si>
    <t>P66OQK</t>
  </si>
  <si>
    <t>G69JIX</t>
  </si>
  <si>
    <t>EZPJKH</t>
  </si>
  <si>
    <t>ACVTFZ</t>
  </si>
  <si>
    <t>WAIKRG</t>
  </si>
  <si>
    <t>33P963</t>
  </si>
  <si>
    <t>POFEO3</t>
  </si>
  <si>
    <t>9VO5KI</t>
  </si>
  <si>
    <t>43T6AF</t>
  </si>
  <si>
    <t>APW7GM</t>
  </si>
  <si>
    <t>M7S5XU</t>
  </si>
  <si>
    <t>AREJNP</t>
  </si>
  <si>
    <t>FO23MP</t>
  </si>
  <si>
    <t>FQBZ2O</t>
  </si>
  <si>
    <t>POFP22</t>
  </si>
  <si>
    <t>IG1CIK</t>
  </si>
  <si>
    <t>MEMCAB</t>
  </si>
  <si>
    <t>2RPKHK</t>
  </si>
  <si>
    <t>7CX4P9</t>
  </si>
  <si>
    <t>Y18LTW</t>
  </si>
  <si>
    <t>M2CHB9</t>
  </si>
  <si>
    <t>WI3R19</t>
  </si>
  <si>
    <t>AGBRIB</t>
  </si>
  <si>
    <t>JOIDBR</t>
  </si>
  <si>
    <t>NYC85E</t>
  </si>
  <si>
    <t>L59YOY</t>
  </si>
  <si>
    <t>5XBH65</t>
  </si>
  <si>
    <t>ELUZMG</t>
  </si>
  <si>
    <t>1QLE8Z</t>
  </si>
  <si>
    <t>983IUU</t>
  </si>
  <si>
    <t>N189FH</t>
  </si>
  <si>
    <t>HDKKQT</t>
  </si>
  <si>
    <t>JI8Q9E</t>
  </si>
  <si>
    <t>29A7SE</t>
  </si>
  <si>
    <t>PH7ZNZ</t>
  </si>
  <si>
    <t>V6O444</t>
  </si>
  <si>
    <t>9FOP6O</t>
  </si>
  <si>
    <t>58OMFI</t>
  </si>
  <si>
    <t>KD6QYL</t>
  </si>
  <si>
    <t>GVXJJY</t>
  </si>
  <si>
    <t>CSY5F3</t>
  </si>
  <si>
    <t>PTTL43</t>
  </si>
  <si>
    <t>N1FQ6V</t>
  </si>
  <si>
    <t>Q7DN4N</t>
  </si>
  <si>
    <t>2D1SWL</t>
  </si>
  <si>
    <t>MS8WGW</t>
  </si>
  <si>
    <t>81RHHG</t>
  </si>
  <si>
    <t>NRC13F</t>
  </si>
  <si>
    <t>D1MK5N</t>
  </si>
  <si>
    <t>EYQ5RY</t>
  </si>
  <si>
    <t>X5RJ68</t>
  </si>
  <si>
    <t>4JXBRJ</t>
  </si>
  <si>
    <t>YZJSUL</t>
  </si>
  <si>
    <t>931US5</t>
  </si>
  <si>
    <t>2LAZUB</t>
  </si>
  <si>
    <t>Z56KDY</t>
  </si>
  <si>
    <t>NTNT5G</t>
  </si>
  <si>
    <t>MR2AF5</t>
  </si>
  <si>
    <t>JGPPH2</t>
  </si>
  <si>
    <t>16IZB4</t>
  </si>
  <si>
    <t>UVGOQD</t>
  </si>
  <si>
    <t>G2J6C8</t>
  </si>
  <si>
    <t>3HLMYS</t>
  </si>
  <si>
    <t>P4D59Z</t>
  </si>
  <si>
    <t>IL7Y9V</t>
  </si>
  <si>
    <t>RKOEEN</t>
  </si>
  <si>
    <t>BKVT1E</t>
  </si>
  <si>
    <t>ALFOU1</t>
  </si>
  <si>
    <t>LM2YCA</t>
  </si>
  <si>
    <t>T4LUPE</t>
  </si>
  <si>
    <t>Q35O1O</t>
  </si>
  <si>
    <t>KD32RF</t>
  </si>
  <si>
    <t>L5CKGK</t>
  </si>
  <si>
    <t>26EOLP</t>
  </si>
  <si>
    <t>94CFT2</t>
  </si>
  <si>
    <t>DU48DI</t>
  </si>
  <si>
    <t>N91DW9</t>
  </si>
  <si>
    <t>38OHUL</t>
  </si>
  <si>
    <t>ZOER6Z</t>
  </si>
  <si>
    <t>5Z6NPL</t>
  </si>
  <si>
    <t>BCQVVM</t>
  </si>
  <si>
    <t>87YR2E</t>
  </si>
  <si>
    <t>48HYP7</t>
  </si>
  <si>
    <t>ZO7SAK</t>
  </si>
  <si>
    <t>3S1I95</t>
  </si>
  <si>
    <t>3LQRPC</t>
  </si>
  <si>
    <t>SFZU6L</t>
  </si>
  <si>
    <t>T5RKLG</t>
  </si>
  <si>
    <t>U3V8XY</t>
  </si>
  <si>
    <t>QVCD2R</t>
  </si>
  <si>
    <t>LUK26H</t>
  </si>
  <si>
    <t>IIQ6JX</t>
  </si>
  <si>
    <t>Y8189D</t>
  </si>
  <si>
    <t>KK8Z4Z</t>
  </si>
  <si>
    <t>EW6M14</t>
  </si>
  <si>
    <t>JBLZ7E</t>
  </si>
  <si>
    <t>6VORR4</t>
  </si>
  <si>
    <t>2FL2HD</t>
  </si>
  <si>
    <t>K9C6ZL</t>
  </si>
  <si>
    <t>9AEIZW</t>
  </si>
  <si>
    <t>YHMEYN</t>
  </si>
  <si>
    <t>3GWN4M</t>
  </si>
  <si>
    <t>PZDXCV</t>
  </si>
  <si>
    <t>BPZ35O</t>
  </si>
  <si>
    <t>RUQD6C</t>
  </si>
  <si>
    <t>CTZLRL</t>
  </si>
  <si>
    <t>YKRSUE</t>
  </si>
  <si>
    <t>11IOJ3</t>
  </si>
  <si>
    <t>EBQMQM</t>
  </si>
  <si>
    <t>IRPXLO</t>
  </si>
  <si>
    <t>H7297B</t>
  </si>
  <si>
    <t>KJNXAK</t>
  </si>
  <si>
    <t>XZDIX2</t>
  </si>
  <si>
    <t>KPI38F</t>
  </si>
  <si>
    <t>GJEV7K</t>
  </si>
  <si>
    <t>Y783XL</t>
  </si>
  <si>
    <t>ZOI3IO</t>
  </si>
  <si>
    <t>KPOUT7</t>
  </si>
  <si>
    <t>4FZNHV</t>
  </si>
  <si>
    <t>P6HVM4</t>
  </si>
  <si>
    <t>JZDZJ4</t>
  </si>
  <si>
    <t>9ZR6WS</t>
  </si>
  <si>
    <t>8C83SK</t>
  </si>
  <si>
    <t>67SYMD</t>
  </si>
  <si>
    <t>WPYYZV</t>
  </si>
  <si>
    <t>N1KU9C</t>
  </si>
  <si>
    <t>RHQE97</t>
  </si>
  <si>
    <t>U9L7FU</t>
  </si>
  <si>
    <t>OMCLXU</t>
  </si>
  <si>
    <t>VNTVPN</t>
  </si>
  <si>
    <t>ZQ4MF6</t>
  </si>
  <si>
    <t>3LFSHG</t>
  </si>
  <si>
    <t>TVPXBY</t>
  </si>
  <si>
    <t>EKH84T</t>
  </si>
  <si>
    <t>5OY99U</t>
  </si>
  <si>
    <t>E8VAST</t>
  </si>
  <si>
    <t>USZGNU</t>
  </si>
  <si>
    <t>ZZBK2M</t>
  </si>
  <si>
    <t>ADIWKT</t>
  </si>
  <si>
    <t>OODNJQ</t>
  </si>
  <si>
    <t>UCQ9XD</t>
  </si>
  <si>
    <t>NM94S2</t>
  </si>
  <si>
    <t>PUYOR1</t>
  </si>
  <si>
    <t>2K9DE9</t>
  </si>
  <si>
    <t>U2G8HP</t>
  </si>
  <si>
    <t>7LZ9F3</t>
  </si>
  <si>
    <t>OICBYC</t>
  </si>
  <si>
    <t>CUK1N1</t>
  </si>
  <si>
    <t>TZH6OJ</t>
  </si>
  <si>
    <t>M8VBS3</t>
  </si>
  <si>
    <t>GME2EQ</t>
  </si>
  <si>
    <t>RAJ7A9</t>
  </si>
  <si>
    <t>4LVCK2</t>
  </si>
  <si>
    <t>J29O6M</t>
  </si>
  <si>
    <t>B1EMM7</t>
  </si>
  <si>
    <t>YBP1YL</t>
  </si>
  <si>
    <t>8ID5DW</t>
  </si>
  <si>
    <t>KJU76O</t>
  </si>
  <si>
    <t>GKDWYC</t>
  </si>
  <si>
    <t>BL5G15</t>
  </si>
  <si>
    <t>VVKBHT</t>
  </si>
  <si>
    <t>AQJVCJ</t>
  </si>
  <si>
    <t>5ZBXTL</t>
  </si>
  <si>
    <t>Q5H2N2</t>
  </si>
  <si>
    <t>PWUADX</t>
  </si>
  <si>
    <t>D35PHU</t>
  </si>
  <si>
    <t>N2JOW1</t>
  </si>
  <si>
    <t>RPW2TS</t>
  </si>
  <si>
    <t>JH2IQ3</t>
  </si>
  <si>
    <t>XSK8LS</t>
  </si>
  <si>
    <t>V3N1DX</t>
  </si>
  <si>
    <t>H7OON9</t>
  </si>
  <si>
    <t>VY17SX</t>
  </si>
  <si>
    <t>WGN7D2</t>
  </si>
  <si>
    <t>U91H8V</t>
  </si>
  <si>
    <t>ARYJBV</t>
  </si>
  <si>
    <t>PQL2UF</t>
  </si>
  <si>
    <t>EX1S7S</t>
  </si>
  <si>
    <t>PX9N73</t>
  </si>
  <si>
    <t>M3K7CI</t>
  </si>
  <si>
    <t>LYBSKB</t>
  </si>
  <si>
    <t>1J2PVH</t>
  </si>
  <si>
    <t>YAK1E8</t>
  </si>
  <si>
    <t>9NJLUI</t>
  </si>
  <si>
    <t>SZ8O2M</t>
  </si>
  <si>
    <t>DEHE7S</t>
  </si>
  <si>
    <t>QLVMDP</t>
  </si>
  <si>
    <t>TKJY4P</t>
  </si>
  <si>
    <t>8QJFEH</t>
  </si>
  <si>
    <t>NYABV3</t>
  </si>
  <si>
    <t>UPOXK7</t>
  </si>
  <si>
    <t>RCFHXE</t>
  </si>
  <si>
    <t>7EL1G5</t>
  </si>
  <si>
    <t>D5RC4N</t>
  </si>
  <si>
    <t>RJZTXU</t>
  </si>
  <si>
    <t>43V5OP</t>
  </si>
  <si>
    <t>3LTBFZ</t>
  </si>
  <si>
    <t>8SBXGW</t>
  </si>
  <si>
    <t>DAWHMQ</t>
  </si>
  <si>
    <t>ZXMRXQ</t>
  </si>
  <si>
    <t>IUF3RP</t>
  </si>
  <si>
    <t>7AI3ZG</t>
  </si>
  <si>
    <t>7PG6Q8</t>
  </si>
  <si>
    <t>C5YLW4</t>
  </si>
  <si>
    <t>2AOJ2K</t>
  </si>
  <si>
    <t>WGIQJ4</t>
  </si>
  <si>
    <t>K82Y9X</t>
  </si>
  <si>
    <t>67LPHA</t>
  </si>
  <si>
    <t>TNA5L9</t>
  </si>
  <si>
    <t>XF5KAE</t>
  </si>
  <si>
    <t>7AMHLE</t>
  </si>
  <si>
    <t>6ZJE3N</t>
  </si>
  <si>
    <t>HHBKFT</t>
  </si>
  <si>
    <t>HVJU68</t>
  </si>
  <si>
    <t>6D3RK2</t>
  </si>
  <si>
    <t>OW2A3C</t>
  </si>
  <si>
    <t>IW4EWM</t>
  </si>
  <si>
    <t>N16ADK</t>
  </si>
  <si>
    <t>B3WL5Z</t>
  </si>
  <si>
    <t>7N9276</t>
  </si>
  <si>
    <t>P3NMYJ</t>
  </si>
  <si>
    <t>124H2V</t>
  </si>
  <si>
    <t>4G445O</t>
  </si>
  <si>
    <t>NASG3N</t>
  </si>
  <si>
    <t>P9OL5X</t>
  </si>
  <si>
    <t>QVXI3X</t>
  </si>
  <si>
    <t>VCING3</t>
  </si>
  <si>
    <t>ZAYJWA</t>
  </si>
  <si>
    <t>KIEIHT</t>
  </si>
  <si>
    <t>GEJ9TU</t>
  </si>
  <si>
    <t>HIKM5P</t>
  </si>
  <si>
    <t>GXTXAO</t>
  </si>
  <si>
    <t>O4H97S</t>
  </si>
  <si>
    <t>8M7O2X</t>
  </si>
  <si>
    <t>5XUQK7</t>
  </si>
  <si>
    <t>RGFSCU</t>
  </si>
  <si>
    <t>ATNNG9</t>
  </si>
  <si>
    <t>W67IWK</t>
  </si>
  <si>
    <t>FMLQC9</t>
  </si>
  <si>
    <t>N4PSJI</t>
  </si>
  <si>
    <t>CD87I3</t>
  </si>
  <si>
    <t>1EV834</t>
  </si>
  <si>
    <t>KTKXG4</t>
  </si>
  <si>
    <t>ZDIDKK</t>
  </si>
  <si>
    <t>AUGG9S</t>
  </si>
  <si>
    <t>8FGU5B</t>
  </si>
  <si>
    <t>UMVFXK</t>
  </si>
  <si>
    <t>KA3L66</t>
  </si>
  <si>
    <t>YW9ZZT</t>
  </si>
  <si>
    <t>WO8WO6</t>
  </si>
  <si>
    <t>NJ9XIQ</t>
  </si>
  <si>
    <t>QYTN4G</t>
  </si>
  <si>
    <t>N7OHIN</t>
  </si>
  <si>
    <t>JYVFHQ</t>
  </si>
  <si>
    <t>FYF2LH</t>
  </si>
  <si>
    <t>GW3NWF</t>
  </si>
  <si>
    <t>CQBT7P</t>
  </si>
  <si>
    <t>WFI47J</t>
  </si>
  <si>
    <t>YX2KEG</t>
  </si>
  <si>
    <t>ZJIXUK</t>
  </si>
  <si>
    <t>YF8BAY</t>
  </si>
  <si>
    <t>5ZMJ2Q</t>
  </si>
  <si>
    <t>NN9C1I</t>
  </si>
  <si>
    <t>IDRO4M</t>
  </si>
  <si>
    <t>NMBOG8</t>
  </si>
  <si>
    <t>71MDL4</t>
  </si>
  <si>
    <t>A7SC9L</t>
  </si>
  <si>
    <t>6VB5YE</t>
  </si>
  <si>
    <t>KO5CCA</t>
  </si>
  <si>
    <t>VZCOYM</t>
  </si>
  <si>
    <t>MCAVBW</t>
  </si>
  <si>
    <t>XV6MN7</t>
  </si>
  <si>
    <t>A8AHZO</t>
  </si>
  <si>
    <t>1W1UQD</t>
  </si>
  <si>
    <t>DVPXOR</t>
  </si>
  <si>
    <t>WL25CY</t>
  </si>
  <si>
    <t>KCQ3IT</t>
  </si>
  <si>
    <t>4G2PSB</t>
  </si>
  <si>
    <t>SPS7RI</t>
  </si>
  <si>
    <t>4HDF16</t>
  </si>
  <si>
    <t>SQNU9D</t>
  </si>
  <si>
    <t>Q8315J</t>
  </si>
  <si>
    <t>OD2PZ3</t>
  </si>
  <si>
    <t>KXSAJ2</t>
  </si>
  <si>
    <t>MOCS6E</t>
  </si>
  <si>
    <t>NN7MP3</t>
  </si>
  <si>
    <t>JA7H13</t>
  </si>
  <si>
    <t>EZB35D</t>
  </si>
  <si>
    <t>GALE4J</t>
  </si>
  <si>
    <t>XV7BW1</t>
  </si>
  <si>
    <t>9VYMNO</t>
  </si>
  <si>
    <t>F9NRF7</t>
  </si>
  <si>
    <t>IRK9PW</t>
  </si>
  <si>
    <t>71R1OW</t>
  </si>
  <si>
    <t>JKU1DX</t>
  </si>
  <si>
    <t>A84CT2</t>
  </si>
  <si>
    <t>LDDX5Z</t>
  </si>
  <si>
    <t>BTMODW</t>
  </si>
  <si>
    <t>UREHC4</t>
  </si>
  <si>
    <t>9WTM64</t>
  </si>
  <si>
    <t>YPNIW2</t>
  </si>
  <si>
    <t>SRGK7Q</t>
  </si>
  <si>
    <t>EAYDZZ</t>
  </si>
  <si>
    <t>14WOHK</t>
  </si>
  <si>
    <t>D49MM2</t>
  </si>
  <si>
    <t>DICKSV</t>
  </si>
  <si>
    <t>EAYW8Q</t>
  </si>
  <si>
    <t>EOP2XT</t>
  </si>
  <si>
    <t>JGSSRK</t>
  </si>
  <si>
    <t>CTC3M5</t>
  </si>
  <si>
    <t>5IG6YL</t>
  </si>
  <si>
    <t>NYBGI4</t>
  </si>
  <si>
    <t>BSHT95</t>
  </si>
  <si>
    <t>NHBJCI</t>
  </si>
  <si>
    <t>142GVX</t>
  </si>
  <si>
    <t>P2UD65</t>
  </si>
  <si>
    <t>OYC4JP</t>
  </si>
  <si>
    <t>MJKYHC</t>
  </si>
  <si>
    <t>JTIFMZ</t>
  </si>
  <si>
    <t>TT9N7W</t>
  </si>
  <si>
    <t>TTPWB4</t>
  </si>
  <si>
    <t>CMLHWT</t>
  </si>
  <si>
    <t>F6F81M</t>
  </si>
  <si>
    <t>2PCEG6</t>
  </si>
  <si>
    <t>Y5Q1CV</t>
  </si>
  <si>
    <t>OEU9HN</t>
  </si>
  <si>
    <t>AU7RVH</t>
  </si>
  <si>
    <t>8SIQ3V</t>
  </si>
  <si>
    <t>TU67W3</t>
  </si>
  <si>
    <t>C9CPWH</t>
  </si>
  <si>
    <t>W6HNF5</t>
  </si>
  <si>
    <t>2O8EM6</t>
  </si>
  <si>
    <t>KEZPYM</t>
  </si>
  <si>
    <t>YYTMHF</t>
  </si>
  <si>
    <t>APSZVG</t>
  </si>
  <si>
    <t>3ZK35I</t>
  </si>
  <si>
    <t>K8NJUR</t>
  </si>
  <si>
    <t>MJK8K8</t>
  </si>
  <si>
    <t>69O5JF</t>
  </si>
  <si>
    <t>9PNYDT</t>
  </si>
  <si>
    <t>UMX8SG</t>
  </si>
  <si>
    <t>3GMXWD</t>
  </si>
  <si>
    <t>T21Y7C</t>
  </si>
  <si>
    <t>ECE5W1</t>
  </si>
  <si>
    <t>WYQRVW</t>
  </si>
  <si>
    <t>2P57H9</t>
  </si>
  <si>
    <t>ZHOC8N</t>
  </si>
  <si>
    <t>1HNL59</t>
  </si>
  <si>
    <t>49H9FH</t>
  </si>
  <si>
    <t>766BEZ</t>
  </si>
  <si>
    <t>5DXTQN</t>
  </si>
  <si>
    <t>HAA5SK</t>
  </si>
  <si>
    <t>7DWDBF</t>
  </si>
  <si>
    <t>3CJ8B9</t>
  </si>
  <si>
    <t>3I8117</t>
  </si>
  <si>
    <t>UWE2VZ</t>
  </si>
  <si>
    <t>5FQ78X</t>
  </si>
  <si>
    <t>UUA68T</t>
  </si>
  <si>
    <t>Y19V19</t>
  </si>
  <si>
    <t>AU9PYG</t>
  </si>
  <si>
    <t>5IK8G3</t>
  </si>
  <si>
    <t>NZJVB5</t>
  </si>
  <si>
    <t>FNHYXJ</t>
  </si>
  <si>
    <t>MQVZZZ</t>
  </si>
  <si>
    <t>MWO1X2</t>
  </si>
  <si>
    <t>152983</t>
  </si>
  <si>
    <t>9MWEDP</t>
  </si>
  <si>
    <t>DBJETX</t>
  </si>
  <si>
    <t>XQBA8F</t>
  </si>
  <si>
    <t>AHSQXX</t>
  </si>
  <si>
    <t>OD315L</t>
  </si>
  <si>
    <t>J2KWRL</t>
  </si>
  <si>
    <t>NNWE8T</t>
  </si>
  <si>
    <t>HYQ236</t>
  </si>
  <si>
    <t>PRS5HM</t>
  </si>
  <si>
    <t>99LU4Y</t>
  </si>
  <si>
    <t>9PQO4P</t>
  </si>
  <si>
    <t>3UGOW1</t>
  </si>
  <si>
    <t>QS7KRV</t>
  </si>
  <si>
    <t>9HSS6G</t>
  </si>
  <si>
    <t>9JSGKO</t>
  </si>
  <si>
    <t>JA7Z3I</t>
  </si>
  <si>
    <t>9ABD87</t>
  </si>
  <si>
    <t>WMBSRT</t>
  </si>
  <si>
    <t>UO2MPC</t>
  </si>
  <si>
    <t>QPT8ZR</t>
  </si>
  <si>
    <t>IHW5V6</t>
  </si>
  <si>
    <t>HWLIRT</t>
  </si>
  <si>
    <t>BQJ4EN</t>
  </si>
  <si>
    <t>DNAUX2</t>
  </si>
  <si>
    <t>75VC9D</t>
  </si>
  <si>
    <t>2YK5DO</t>
  </si>
  <si>
    <t>EQE591</t>
  </si>
  <si>
    <t>KKSVHF</t>
  </si>
  <si>
    <t>33RDDD</t>
  </si>
  <si>
    <t>2Q8RSK</t>
  </si>
  <si>
    <t>EYAYLA</t>
  </si>
  <si>
    <t>2NX7TF</t>
  </si>
  <si>
    <t>7PRQQG</t>
  </si>
  <si>
    <t>EHD8BV</t>
  </si>
  <si>
    <t>OUFUW2</t>
  </si>
  <si>
    <t>6FYHIB</t>
  </si>
  <si>
    <t>WLBVJK</t>
  </si>
  <si>
    <t>FDOIG9</t>
  </si>
  <si>
    <t>L8K6D2</t>
  </si>
  <si>
    <t>UTPPW9</t>
  </si>
  <si>
    <t>TXLB63</t>
  </si>
  <si>
    <t>QKJ41Z</t>
  </si>
  <si>
    <t>H1OXY2</t>
  </si>
  <si>
    <t>BFC6LW</t>
  </si>
  <si>
    <t>RYXHT2</t>
  </si>
  <si>
    <t>GP2TDK</t>
  </si>
  <si>
    <t>1H6P8U</t>
  </si>
  <si>
    <t>TN47LN</t>
  </si>
  <si>
    <t>QSC8X9</t>
  </si>
  <si>
    <t>8NDHYF</t>
  </si>
  <si>
    <t>B1WT41</t>
  </si>
  <si>
    <t>JHTRQ3</t>
  </si>
  <si>
    <t>GZ5WDT</t>
  </si>
  <si>
    <t>LWL3W8</t>
  </si>
  <si>
    <t>WWKR7E</t>
  </si>
  <si>
    <t>DAYVBO</t>
  </si>
  <si>
    <t>5D4CMB</t>
  </si>
  <si>
    <t>E1989G</t>
  </si>
  <si>
    <t>BK6W9G</t>
  </si>
  <si>
    <t>CO9LON</t>
  </si>
  <si>
    <t>UDXV4X</t>
  </si>
  <si>
    <t>XIDZUK</t>
  </si>
  <si>
    <t>N42T7Q</t>
  </si>
  <si>
    <t>93OFMR</t>
  </si>
  <si>
    <t>6TAZL7</t>
  </si>
  <si>
    <t>HDLT83</t>
  </si>
  <si>
    <t>YHHWA6</t>
  </si>
  <si>
    <t>LZL4CW</t>
  </si>
  <si>
    <t>HAY9RU</t>
  </si>
  <si>
    <t>Y5J3PE</t>
  </si>
  <si>
    <t>YIICVW</t>
  </si>
  <si>
    <t>QV8TZI</t>
  </si>
  <si>
    <t>FNVHZB</t>
  </si>
  <si>
    <t>8A2JC2</t>
  </si>
  <si>
    <t>SJ562H</t>
  </si>
  <si>
    <t>SE72AU</t>
  </si>
  <si>
    <t>673OYF</t>
  </si>
  <si>
    <t>HDCSDM</t>
  </si>
  <si>
    <t>18VWOP</t>
  </si>
  <si>
    <t>XU5YA5</t>
  </si>
  <si>
    <t>MDEJOS</t>
  </si>
  <si>
    <t>7WTG7S</t>
  </si>
  <si>
    <t>N7FKMC</t>
  </si>
  <si>
    <t>H7G5LF</t>
  </si>
  <si>
    <t>XTCFZ4</t>
  </si>
  <si>
    <t>NJX4JP</t>
  </si>
  <si>
    <t>SLVH3T</t>
  </si>
  <si>
    <t>5B6OSQ</t>
  </si>
  <si>
    <t>EKE6XA</t>
  </si>
  <si>
    <t>9QJVPA</t>
  </si>
  <si>
    <t>I567NH</t>
  </si>
  <si>
    <t>T6OK5Q</t>
  </si>
  <si>
    <t>CYXCZX</t>
  </si>
  <si>
    <t>5C6EMI</t>
  </si>
  <si>
    <t>HNW9NP</t>
  </si>
  <si>
    <t>5UEOXO</t>
  </si>
  <si>
    <t>FD57H9</t>
  </si>
  <si>
    <t>LK9TQC</t>
  </si>
  <si>
    <t>Y91VJZ</t>
  </si>
  <si>
    <t>FACP6J</t>
  </si>
  <si>
    <t>9K5MLC</t>
  </si>
  <si>
    <t>MMSJ5D</t>
  </si>
  <si>
    <t>3R264W</t>
  </si>
  <si>
    <t>75659O</t>
  </si>
  <si>
    <t>AK47K1</t>
  </si>
  <si>
    <t>3DW3MC</t>
  </si>
  <si>
    <t>7TM92C</t>
  </si>
  <si>
    <t>5QT63F</t>
  </si>
  <si>
    <t>8R7CJG</t>
  </si>
  <si>
    <t>JC41DH</t>
  </si>
  <si>
    <t>1CESUP</t>
  </si>
  <si>
    <t>RE525O</t>
  </si>
  <si>
    <t>HB3VN1</t>
  </si>
  <si>
    <t>OJ4WBC</t>
  </si>
  <si>
    <t>XKW4V4</t>
  </si>
  <si>
    <t>J9GFH8</t>
  </si>
  <si>
    <t>5YZ46V</t>
  </si>
  <si>
    <t>OWGSYY</t>
  </si>
  <si>
    <t>9RALVC</t>
  </si>
  <si>
    <t>RTLJED</t>
  </si>
  <si>
    <t>2VRMJW</t>
  </si>
  <si>
    <t>5OL4YK</t>
  </si>
  <si>
    <t>Q54USH</t>
  </si>
  <si>
    <t>XGVOO8</t>
  </si>
  <si>
    <t>JS749M</t>
  </si>
  <si>
    <t>9RP8VD</t>
  </si>
  <si>
    <t>QAV5MP</t>
  </si>
  <si>
    <t>53N49M</t>
  </si>
  <si>
    <t>KT2RUM</t>
  </si>
  <si>
    <t>85U96W</t>
  </si>
  <si>
    <t>I7496D</t>
  </si>
  <si>
    <t>1WN1O5</t>
  </si>
  <si>
    <t>9XKGQK</t>
  </si>
  <si>
    <t>XSV5V4</t>
  </si>
  <si>
    <t>PZ27FQ</t>
  </si>
  <si>
    <t>J6X3TW</t>
  </si>
  <si>
    <t>1WSEQP</t>
  </si>
  <si>
    <t>HTIEWL</t>
  </si>
  <si>
    <t>61ZCGU</t>
  </si>
  <si>
    <t>WGI9ZI</t>
  </si>
  <si>
    <t>HVYUMH</t>
  </si>
  <si>
    <t>JXDW8Q</t>
  </si>
  <si>
    <t>L16K3V</t>
  </si>
  <si>
    <t>V3FOYW</t>
  </si>
  <si>
    <t>6H738E</t>
  </si>
  <si>
    <t>56I5DQ</t>
  </si>
  <si>
    <t>U7MISS</t>
  </si>
  <si>
    <t>ET7NJJ</t>
  </si>
  <si>
    <t>SVNR4V</t>
  </si>
  <si>
    <t>2CNJ6W</t>
  </si>
  <si>
    <t>3HQ918</t>
  </si>
  <si>
    <t>HZ4Z3K</t>
  </si>
  <si>
    <t>RB3DEE</t>
  </si>
  <si>
    <t>MOWDD3</t>
  </si>
  <si>
    <t>OR6WOI</t>
  </si>
  <si>
    <t>9R44II</t>
  </si>
  <si>
    <t>MSRQYI</t>
  </si>
  <si>
    <t>KOEDD3</t>
  </si>
  <si>
    <t>IKXFS6</t>
  </si>
  <si>
    <t>Z674AC</t>
  </si>
  <si>
    <t>DUYJPL</t>
  </si>
  <si>
    <t>PCALBK</t>
  </si>
  <si>
    <t>FUJ4D4</t>
  </si>
  <si>
    <t>KJ15TG</t>
  </si>
  <si>
    <t>NPZAYG</t>
  </si>
  <si>
    <t>1NRO93</t>
  </si>
  <si>
    <t>DUYEBY</t>
  </si>
  <si>
    <t>9O9RGS</t>
  </si>
  <si>
    <t>DILFXZ</t>
  </si>
  <si>
    <t>3V9PQ8</t>
  </si>
  <si>
    <t>7M9Z1P</t>
  </si>
  <si>
    <t>RIUV6F</t>
  </si>
  <si>
    <t>DDVQML</t>
  </si>
  <si>
    <t>L1YHYF</t>
  </si>
  <si>
    <t>K9TE6A</t>
  </si>
  <si>
    <t>7C6MZ6</t>
  </si>
  <si>
    <t>MLIUS1</t>
  </si>
  <si>
    <t>DFBU2B</t>
  </si>
  <si>
    <t>QA99NP</t>
  </si>
  <si>
    <t>RXM5CK</t>
  </si>
  <si>
    <t>NCLS8V</t>
  </si>
  <si>
    <t>CWJC6A</t>
  </si>
  <si>
    <t>1JF97V</t>
  </si>
  <si>
    <t>7WDBTA</t>
  </si>
  <si>
    <t>W6JRJK</t>
  </si>
  <si>
    <t>GCRVXQ</t>
  </si>
  <si>
    <t>A3W3P8</t>
  </si>
  <si>
    <t>YLESBP</t>
  </si>
  <si>
    <t>6FS8O9</t>
  </si>
  <si>
    <t>JZ9QVY</t>
  </si>
  <si>
    <t>8TCWM2</t>
  </si>
  <si>
    <t>JGUJ6D</t>
  </si>
  <si>
    <t>EO7DZ7</t>
  </si>
  <si>
    <t>5DM7QO</t>
  </si>
  <si>
    <t>URY8FV</t>
  </si>
  <si>
    <t>B1J5R4</t>
  </si>
  <si>
    <t>P95EUY</t>
  </si>
  <si>
    <t>MX2JVV</t>
  </si>
  <si>
    <t>BZWDRS</t>
  </si>
  <si>
    <t>CFBXFW</t>
  </si>
  <si>
    <t>YC2YIZ</t>
  </si>
  <si>
    <t>HEGT2H</t>
  </si>
  <si>
    <t>589XW4</t>
  </si>
  <si>
    <t>ZB14GS</t>
  </si>
  <si>
    <t>W3TNZA</t>
  </si>
  <si>
    <t>MK91BB</t>
  </si>
  <si>
    <t>OX26T1</t>
  </si>
  <si>
    <t>V4N4N1</t>
  </si>
  <si>
    <t>U554Q1</t>
  </si>
  <si>
    <t>B3C6SK</t>
  </si>
  <si>
    <t>IXNOHK</t>
  </si>
  <si>
    <t>B6GQPN</t>
  </si>
  <si>
    <t>M7YDNC</t>
  </si>
  <si>
    <t>PNPAPW</t>
  </si>
  <si>
    <t>DLQE2W</t>
  </si>
  <si>
    <t>GQPICL</t>
  </si>
  <si>
    <t>W9UFWB</t>
  </si>
  <si>
    <t>1TCPMO</t>
  </si>
  <si>
    <t>Y724PW</t>
  </si>
  <si>
    <t>KWE1OK</t>
  </si>
  <si>
    <t>EQ2FOY</t>
  </si>
  <si>
    <t>AREFA3</t>
  </si>
  <si>
    <t>Y19AIJ</t>
  </si>
  <si>
    <t>2XE15O</t>
  </si>
  <si>
    <t>XJMGDP</t>
  </si>
  <si>
    <t>HKBI1Y</t>
  </si>
  <si>
    <t>U9NLEO</t>
  </si>
  <si>
    <t>LLU8JE</t>
  </si>
  <si>
    <t>EKUM7L</t>
  </si>
  <si>
    <t>TZBG9T</t>
  </si>
  <si>
    <t>WERA5J</t>
  </si>
  <si>
    <t>V53M1J</t>
  </si>
  <si>
    <t>VVKVYJ</t>
  </si>
  <si>
    <t>NMZL9S</t>
  </si>
  <si>
    <t>XHJCF5</t>
  </si>
  <si>
    <t>XULHW3</t>
  </si>
  <si>
    <t>LFH4CL</t>
  </si>
  <si>
    <t>HMHBCR</t>
  </si>
  <si>
    <t>I4GLZ4</t>
  </si>
  <si>
    <t>ALHUZU</t>
  </si>
  <si>
    <t>2HW17V</t>
  </si>
  <si>
    <t>5PTSO4</t>
  </si>
  <si>
    <t>HMZZX5</t>
  </si>
  <si>
    <t>VLAAZI</t>
  </si>
  <si>
    <t>3TL5GK</t>
  </si>
  <si>
    <t>GEZK1L</t>
  </si>
  <si>
    <t>C94HMS</t>
  </si>
  <si>
    <t>ZK8PXQ</t>
  </si>
  <si>
    <t>9EA2YQ</t>
  </si>
  <si>
    <t>LTJGTL</t>
  </si>
  <si>
    <t>AZBHGR</t>
  </si>
  <si>
    <t>GRV1IH</t>
  </si>
  <si>
    <t>FG5JPN</t>
  </si>
  <si>
    <t>WMKNDH</t>
  </si>
  <si>
    <t>45OR98</t>
  </si>
  <si>
    <t>UOWRTK</t>
  </si>
  <si>
    <t>8Y83NG</t>
  </si>
  <si>
    <t>NDOIBU</t>
  </si>
  <si>
    <t>9IXH2C</t>
  </si>
  <si>
    <t>RTFNI8</t>
  </si>
  <si>
    <t>UZQJNW</t>
  </si>
  <si>
    <t>VOSCEW</t>
  </si>
  <si>
    <t>69SEKO</t>
  </si>
  <si>
    <t>9LY726</t>
  </si>
  <si>
    <t>UXUIQH</t>
  </si>
  <si>
    <t>Q6DUVZ</t>
  </si>
  <si>
    <t>BDHR7C</t>
  </si>
  <si>
    <t>FVI7MU</t>
  </si>
  <si>
    <t>6V9494</t>
  </si>
  <si>
    <t>OT7XAG</t>
  </si>
  <si>
    <t>P7ZOJR</t>
  </si>
  <si>
    <t>GDCTNM</t>
  </si>
  <si>
    <t>TOVMW1</t>
  </si>
  <si>
    <t>BRLEW6</t>
  </si>
  <si>
    <t>U6KVQK</t>
  </si>
  <si>
    <t>U3DJVQ</t>
  </si>
  <si>
    <t>4HNXYG</t>
  </si>
  <si>
    <t>1C97TW</t>
  </si>
  <si>
    <t>6XM8IB</t>
  </si>
  <si>
    <t>MVUARS</t>
  </si>
  <si>
    <t>K4LFEC</t>
  </si>
  <si>
    <t>KHIA7B</t>
  </si>
  <si>
    <t>2EBF6M</t>
  </si>
  <si>
    <t>JC3NXO</t>
  </si>
  <si>
    <t>PPSETJ</t>
  </si>
  <si>
    <t>NL6OI8</t>
  </si>
  <si>
    <t>FBYB2T</t>
  </si>
  <si>
    <t>W89AWK</t>
  </si>
  <si>
    <t>5NEDJ5</t>
  </si>
  <si>
    <t>4G5KK3</t>
  </si>
  <si>
    <t>N9SF9O</t>
  </si>
  <si>
    <t>6MPJDU</t>
  </si>
  <si>
    <t>7UUH4I</t>
  </si>
  <si>
    <t>7ARIN8</t>
  </si>
  <si>
    <t>QJZJZ8</t>
  </si>
  <si>
    <t>OXYYZ6</t>
  </si>
  <si>
    <t>7584LR</t>
  </si>
  <si>
    <t>LO9S4W</t>
  </si>
  <si>
    <t>DR9SCJ</t>
  </si>
  <si>
    <t>CLC7GX</t>
  </si>
  <si>
    <t>6BN33K</t>
  </si>
  <si>
    <t>GYGV4O</t>
  </si>
  <si>
    <t>F1YUH9</t>
  </si>
  <si>
    <t>QP7R7W</t>
  </si>
  <si>
    <t>5VFB1J</t>
  </si>
  <si>
    <t>VEAWAH</t>
  </si>
  <si>
    <t>K6JD3D</t>
  </si>
  <si>
    <t>9EWGFV</t>
  </si>
  <si>
    <t>BZ419B</t>
  </si>
  <si>
    <t>7QAAWI</t>
  </si>
  <si>
    <t>X9KX1K</t>
  </si>
  <si>
    <t>51WMXO</t>
  </si>
  <si>
    <t>1S16NA</t>
  </si>
  <si>
    <t>DFE3GN</t>
  </si>
  <si>
    <t>PJ9MIG</t>
  </si>
  <si>
    <t>ZJ5YOO</t>
  </si>
  <si>
    <t>O6PFD4</t>
  </si>
  <si>
    <t>LSXJ8Q</t>
  </si>
  <si>
    <t>JPAKUJ</t>
  </si>
  <si>
    <t>SBIPU2</t>
  </si>
  <si>
    <t>JAHYJU</t>
  </si>
  <si>
    <t>3LWZJ1</t>
  </si>
  <si>
    <t>49NEF1</t>
  </si>
  <si>
    <t>9GKU94</t>
  </si>
  <si>
    <t>8VHBXI</t>
  </si>
  <si>
    <t>5FCFMM</t>
  </si>
  <si>
    <t>YG294M</t>
  </si>
  <si>
    <t>AZ71UF</t>
  </si>
  <si>
    <t>7YTXMI</t>
  </si>
  <si>
    <t>BS2CPT</t>
  </si>
  <si>
    <t>YQ5USC</t>
  </si>
  <si>
    <t>OMRKDT</t>
  </si>
  <si>
    <t>NK3D44</t>
  </si>
  <si>
    <t>QXIZ1M</t>
  </si>
  <si>
    <t>D31Y5T</t>
  </si>
  <si>
    <t>TVA8N7</t>
  </si>
  <si>
    <t>FGLGOX</t>
  </si>
  <si>
    <t>R88MIG</t>
  </si>
  <si>
    <t>S5I6WX</t>
  </si>
  <si>
    <t>EFQC3V</t>
  </si>
  <si>
    <t>ZPV6QK</t>
  </si>
  <si>
    <t>CTU5H5</t>
  </si>
  <si>
    <t>LAR5KT</t>
  </si>
  <si>
    <t>YURKHZ</t>
  </si>
  <si>
    <t>W8LI4L</t>
  </si>
  <si>
    <t>Z59Q1I</t>
  </si>
  <si>
    <t>N9DVG9</t>
  </si>
  <si>
    <t>M6K6JB</t>
  </si>
  <si>
    <t>IG7SEH</t>
  </si>
  <si>
    <t>3I41HI</t>
  </si>
  <si>
    <t>9Z8XD7</t>
  </si>
  <si>
    <t>FGSMDN</t>
  </si>
  <si>
    <t>1AYPXS</t>
  </si>
  <si>
    <t>X4X798</t>
  </si>
  <si>
    <t>8CWAA3</t>
  </si>
  <si>
    <t>M7TTMI</t>
  </si>
  <si>
    <t>X4QJ7L</t>
  </si>
  <si>
    <t>CO1CSY</t>
  </si>
  <si>
    <t>Z8V5OX</t>
  </si>
  <si>
    <t>87LB28</t>
  </si>
  <si>
    <t>GEUUQP</t>
  </si>
  <si>
    <t>MW76Y4</t>
  </si>
  <si>
    <t>4A6P49</t>
  </si>
  <si>
    <t>7BF3EN</t>
  </si>
  <si>
    <t>IJC9O7</t>
  </si>
  <si>
    <t>LGLEK6</t>
  </si>
  <si>
    <t>7IY3AY</t>
  </si>
  <si>
    <t>1NINYH</t>
  </si>
  <si>
    <t>YK71BX</t>
  </si>
  <si>
    <t>96XQVR</t>
  </si>
  <si>
    <t>KVZ6W8</t>
  </si>
  <si>
    <t>783G88</t>
  </si>
  <si>
    <t>HQ2JNR</t>
  </si>
  <si>
    <t>BQR8FC</t>
  </si>
  <si>
    <t>R3ZRQT</t>
  </si>
  <si>
    <t>S49LBB</t>
  </si>
  <si>
    <t>AWIA4Y</t>
  </si>
  <si>
    <t>AL6O76</t>
  </si>
  <si>
    <t>5E82R3</t>
  </si>
  <si>
    <t>LVY3HS</t>
  </si>
  <si>
    <t>RG9HU5</t>
  </si>
  <si>
    <t>8DY8G1</t>
  </si>
  <si>
    <t>U139XP</t>
  </si>
  <si>
    <t>A82XJ2</t>
  </si>
  <si>
    <t>FKV2AJ</t>
  </si>
  <si>
    <t>6PQOUB</t>
  </si>
  <si>
    <t>ELLMM7</t>
  </si>
  <si>
    <t>GQQRXE</t>
  </si>
  <si>
    <t>47WWZE</t>
  </si>
  <si>
    <t>DXWT1J</t>
  </si>
  <si>
    <t>VFYVXP</t>
  </si>
  <si>
    <t>BWN1YP</t>
  </si>
  <si>
    <t>E8XU3Q</t>
  </si>
  <si>
    <t>JC5AZ4</t>
  </si>
  <si>
    <t>VO8AI2</t>
  </si>
  <si>
    <t>OY5O27</t>
  </si>
  <si>
    <t>4WJUQK</t>
  </si>
  <si>
    <t>721WCN</t>
  </si>
  <si>
    <t>TJUZ4B</t>
  </si>
  <si>
    <t>HQ79NE</t>
  </si>
  <si>
    <t>Z28TW1</t>
  </si>
  <si>
    <t>Z2NNYI</t>
  </si>
  <si>
    <t>346KC8</t>
  </si>
  <si>
    <t>W9TRTF</t>
  </si>
  <si>
    <t>C7RJ3G</t>
  </si>
  <si>
    <t>3FLHK4</t>
  </si>
  <si>
    <t>A79IVN</t>
  </si>
  <si>
    <t>68QNGS</t>
  </si>
  <si>
    <t>S38EU3</t>
  </si>
  <si>
    <t>82DJJ4</t>
  </si>
  <si>
    <t>KB25TF</t>
  </si>
  <si>
    <t>VZ1P54</t>
  </si>
  <si>
    <t>7TOGWL</t>
  </si>
  <si>
    <t>J865NN</t>
  </si>
  <si>
    <t>CC7QHG</t>
  </si>
  <si>
    <t>O17RCV</t>
  </si>
  <si>
    <t>NOGHJT</t>
  </si>
  <si>
    <t>DABQK1</t>
  </si>
  <si>
    <t>GLZRKB</t>
  </si>
  <si>
    <t>EJR1LE</t>
  </si>
  <si>
    <t>6OI6YG</t>
  </si>
  <si>
    <t>YMS77Z</t>
  </si>
  <si>
    <t>Y8CTLA</t>
  </si>
  <si>
    <t>G8YGRN</t>
  </si>
  <si>
    <t>HZUXA7</t>
  </si>
  <si>
    <t>XKPODN</t>
  </si>
  <si>
    <t>B5GEUB</t>
  </si>
  <si>
    <t>YCW8F5</t>
  </si>
  <si>
    <t>MGLI8R</t>
  </si>
  <si>
    <t>NC2QZS</t>
  </si>
  <si>
    <t>FS9G73</t>
  </si>
  <si>
    <t>4WI9MC</t>
  </si>
  <si>
    <t>49MA41</t>
  </si>
  <si>
    <t>MCSMZH</t>
  </si>
  <si>
    <t>54Q36J</t>
  </si>
  <si>
    <t>U6YCY9</t>
  </si>
  <si>
    <t>T5RZ3V</t>
  </si>
  <si>
    <t>G1G1BV</t>
  </si>
  <si>
    <t>1UERZA</t>
  </si>
  <si>
    <t>8GAD7O</t>
  </si>
  <si>
    <t>LR5IZI</t>
  </si>
  <si>
    <t>DIUGDD</t>
  </si>
  <si>
    <t>HDB9IK</t>
  </si>
  <si>
    <t>C9HA1E</t>
  </si>
  <si>
    <t>5MCCIZ</t>
  </si>
  <si>
    <t>4I2GUY</t>
  </si>
  <si>
    <t>F1MNUJ</t>
  </si>
  <si>
    <t>B5TQ5F</t>
  </si>
  <si>
    <t>J7SPF6</t>
  </si>
  <si>
    <t>NI8N7U</t>
  </si>
  <si>
    <t>KWO3JV</t>
  </si>
  <si>
    <t>P6JYNR</t>
  </si>
  <si>
    <t>R4NVFY</t>
  </si>
  <si>
    <t>OGPIOX</t>
  </si>
  <si>
    <t>AXRFQC</t>
  </si>
  <si>
    <t>QPSVEG</t>
  </si>
  <si>
    <t>7Y2VGO</t>
  </si>
  <si>
    <t>8C2G4D</t>
  </si>
  <si>
    <t>X9VIY4</t>
  </si>
  <si>
    <t>SDIHWW</t>
  </si>
  <si>
    <t>X7QQB1</t>
  </si>
  <si>
    <t>EY9PBA</t>
  </si>
  <si>
    <t>6ZGBDM</t>
  </si>
  <si>
    <t>Q6GVCC</t>
  </si>
  <si>
    <t>YRZS42</t>
  </si>
  <si>
    <t>QGC9VI</t>
  </si>
  <si>
    <t>7PQWIV</t>
  </si>
  <si>
    <t>BEFKJ5</t>
  </si>
  <si>
    <t>LVOVJE</t>
  </si>
  <si>
    <t>Y4APB5</t>
  </si>
  <si>
    <t>SM1VDP</t>
  </si>
  <si>
    <t>G8PGT1</t>
  </si>
  <si>
    <t>RXPZYM</t>
  </si>
  <si>
    <t>PJLE8W</t>
  </si>
  <si>
    <t>4YEODK</t>
  </si>
  <si>
    <t>3DUIKC</t>
  </si>
  <si>
    <t>HY4E7X</t>
  </si>
  <si>
    <t>2MTNJL</t>
  </si>
  <si>
    <t>35U6LZ</t>
  </si>
  <si>
    <t>YA6WFP</t>
  </si>
  <si>
    <t>2Q2X5J</t>
  </si>
  <si>
    <t>QMY9W1</t>
  </si>
  <si>
    <t>KEIPAQ</t>
  </si>
  <si>
    <t>3XINKN</t>
  </si>
  <si>
    <t>8PTHOC</t>
  </si>
  <si>
    <t>8SGXPD</t>
  </si>
  <si>
    <t>J4BD68</t>
  </si>
  <si>
    <t>MDQUUI</t>
  </si>
  <si>
    <t>7A6EUS</t>
  </si>
  <si>
    <t>ZTAVP2</t>
  </si>
  <si>
    <t>DARYZT</t>
  </si>
  <si>
    <t>LYR239</t>
  </si>
  <si>
    <t>UY3SLF</t>
  </si>
  <si>
    <t>7IREQY</t>
  </si>
  <si>
    <t>RRSG3N</t>
  </si>
  <si>
    <t>PI9TK1</t>
  </si>
  <si>
    <t>ZLQPGJ</t>
  </si>
  <si>
    <t>LY4ERN</t>
  </si>
  <si>
    <t>2VBFZF</t>
  </si>
  <si>
    <t>PM6QX5</t>
  </si>
  <si>
    <t>15L18M</t>
  </si>
  <si>
    <t>B7C9ZR</t>
  </si>
  <si>
    <t>APTRGS</t>
  </si>
  <si>
    <t>CLX3EG</t>
  </si>
  <si>
    <t>K9JCVX</t>
  </si>
  <si>
    <t>BIZBPY</t>
  </si>
  <si>
    <t>I96Q6W</t>
  </si>
  <si>
    <t>ROJBH2</t>
  </si>
  <si>
    <t>4EUIGM</t>
  </si>
  <si>
    <t>51H6DC</t>
  </si>
  <si>
    <t>STEPV3</t>
  </si>
  <si>
    <t>398NE3</t>
  </si>
  <si>
    <t>KKDLI8</t>
  </si>
  <si>
    <t>ELGNOQ</t>
  </si>
  <si>
    <t>H64O2Y</t>
  </si>
  <si>
    <t>4MVRVJ</t>
  </si>
  <si>
    <t>IPUHFI</t>
  </si>
  <si>
    <t>4U1A9W</t>
  </si>
  <si>
    <t>FPY6KI</t>
  </si>
  <si>
    <t>IYKWMI</t>
  </si>
  <si>
    <t>REWD51</t>
  </si>
  <si>
    <t>BS2M7M</t>
  </si>
  <si>
    <t>FE78ID</t>
  </si>
  <si>
    <t>4H6MGP</t>
  </si>
  <si>
    <t>X7D8VZ</t>
  </si>
  <si>
    <t>E3YZEQ</t>
  </si>
  <si>
    <t>M3XWS4</t>
  </si>
  <si>
    <t>D1V3BW</t>
  </si>
  <si>
    <t>LGSEKF</t>
  </si>
  <si>
    <t>QLBM7E</t>
  </si>
  <si>
    <t>4K8KLA</t>
  </si>
  <si>
    <t>LB3O2F</t>
  </si>
  <si>
    <t>JFYY99</t>
  </si>
  <si>
    <t>X6TDJN</t>
  </si>
  <si>
    <t>KSRNAJ</t>
  </si>
  <si>
    <t>LH5PEM</t>
  </si>
  <si>
    <t>JHO6Y7</t>
  </si>
  <si>
    <t>33BYQW</t>
  </si>
  <si>
    <t>IC1J9X</t>
  </si>
  <si>
    <t>E7NSDA</t>
  </si>
  <si>
    <t>RGP5DG</t>
  </si>
  <si>
    <t>T3IML7</t>
  </si>
  <si>
    <t>3DL1X9</t>
  </si>
  <si>
    <t>UU89FI</t>
  </si>
  <si>
    <t>ECKJPA</t>
  </si>
  <si>
    <t>1I6US1</t>
  </si>
  <si>
    <t>DRFLBC</t>
  </si>
  <si>
    <t>IMNBMH</t>
  </si>
  <si>
    <t>WFVTJ7</t>
  </si>
  <si>
    <t>3CP15U</t>
  </si>
  <si>
    <t>EZXFMV</t>
  </si>
  <si>
    <t>LTA2AR</t>
  </si>
  <si>
    <t>5DUIZJ</t>
  </si>
  <si>
    <t>S2ZREY</t>
  </si>
  <si>
    <t>ALP6Z5</t>
  </si>
  <si>
    <t>D9WM4I</t>
  </si>
  <si>
    <t>V5JB21</t>
  </si>
  <si>
    <t>EKP1EQ</t>
  </si>
  <si>
    <t>XH73R8</t>
  </si>
  <si>
    <t>1EP2QD</t>
  </si>
  <si>
    <t>QJFUTI</t>
  </si>
  <si>
    <t>J1V8PX</t>
  </si>
  <si>
    <t>QKYQ73</t>
  </si>
  <si>
    <t>ERCMJF</t>
  </si>
  <si>
    <t>8R3U3U</t>
  </si>
  <si>
    <t>7L7KWJ</t>
  </si>
  <si>
    <t>44QBNY</t>
  </si>
  <si>
    <t>DC2Z7M</t>
  </si>
  <si>
    <t>7NF8MU</t>
  </si>
  <si>
    <t>H73HTT</t>
  </si>
  <si>
    <t>D6S1ST</t>
  </si>
  <si>
    <t>KWRDX4</t>
  </si>
  <si>
    <t>EDYHR9</t>
  </si>
  <si>
    <t>OWJWAZ</t>
  </si>
  <si>
    <t>6LI4L5</t>
  </si>
  <si>
    <t>9SCVYO</t>
  </si>
  <si>
    <t>SZ7FC2</t>
  </si>
  <si>
    <t>TXXT9M</t>
  </si>
  <si>
    <t>9ZZE85</t>
  </si>
  <si>
    <t>44CKWZ</t>
  </si>
  <si>
    <t>YOC8ZZ</t>
  </si>
  <si>
    <t>ZA43IU</t>
  </si>
  <si>
    <t>1IZBPL</t>
  </si>
  <si>
    <t>PQ17CA</t>
  </si>
  <si>
    <t>YIDTMP</t>
  </si>
  <si>
    <t>68J36W</t>
  </si>
  <si>
    <t>KPQLHZ</t>
  </si>
  <si>
    <t>65APCG</t>
  </si>
  <si>
    <t>NC9AXE</t>
  </si>
  <si>
    <t>1H3EN8</t>
  </si>
  <si>
    <t>72BVEF</t>
  </si>
  <si>
    <t>XI2PDK</t>
  </si>
  <si>
    <t>EP632U</t>
  </si>
  <si>
    <t>VNEPX1</t>
  </si>
  <si>
    <t>P1R1ET</t>
  </si>
  <si>
    <t>JD9S2X</t>
  </si>
  <si>
    <t>M7E9ZR</t>
  </si>
  <si>
    <t>RTT7DR</t>
  </si>
  <si>
    <t>MGY3PE</t>
  </si>
  <si>
    <t>66EZ9U</t>
  </si>
  <si>
    <t>OTED1W</t>
  </si>
  <si>
    <t>LOQYH1</t>
  </si>
  <si>
    <t>I3OHYG</t>
  </si>
  <si>
    <t>A5NP3U</t>
  </si>
  <si>
    <t>AFSSBB</t>
  </si>
  <si>
    <t>D2TJEO</t>
  </si>
  <si>
    <t>XRCCI4</t>
  </si>
  <si>
    <t>RQ3UEJ</t>
  </si>
  <si>
    <t>BB7F55</t>
  </si>
  <si>
    <t>I9AAQR</t>
  </si>
  <si>
    <t>O93TR4</t>
  </si>
  <si>
    <t>M9BKG9</t>
  </si>
  <si>
    <t>2EIX1B</t>
  </si>
  <si>
    <t>ZCINCY</t>
  </si>
  <si>
    <t>1STUB8</t>
  </si>
  <si>
    <t>JGU58N</t>
  </si>
  <si>
    <t>Q7J3BL</t>
  </si>
  <si>
    <t>SP4C97</t>
  </si>
  <si>
    <t>P2XOJ2</t>
  </si>
  <si>
    <t>XG79A5</t>
  </si>
  <si>
    <t>EJ6FUM</t>
  </si>
  <si>
    <t>MRDUZO</t>
  </si>
  <si>
    <t>A2EOFQ</t>
  </si>
  <si>
    <t>DVYKJM</t>
  </si>
  <si>
    <t>CN5U7J</t>
  </si>
  <si>
    <t>SLRXGI</t>
  </si>
  <si>
    <t>VSWHA5</t>
  </si>
  <si>
    <t>LCRFSN</t>
  </si>
  <si>
    <t>TKS9Q6</t>
  </si>
  <si>
    <t>D14K7X</t>
  </si>
  <si>
    <t>4QT8DQ</t>
  </si>
  <si>
    <t>I4CB7H</t>
  </si>
  <si>
    <t>JLPYKM</t>
  </si>
  <si>
    <t>S7ZF81</t>
  </si>
  <si>
    <t>RY29XR</t>
  </si>
  <si>
    <t>1FRIMV</t>
  </si>
  <si>
    <t>G7ZH1U</t>
  </si>
  <si>
    <t>72ACXD</t>
  </si>
  <si>
    <t>SH9E6K</t>
  </si>
  <si>
    <t>IVFEYJ</t>
  </si>
  <si>
    <t>Z12J6S</t>
  </si>
  <si>
    <t>1QZSFD</t>
  </si>
  <si>
    <t>37B1YJ</t>
  </si>
  <si>
    <t>XZRP2T</t>
  </si>
  <si>
    <t>PDTE8C</t>
  </si>
  <si>
    <t>PCUH2Y</t>
  </si>
  <si>
    <t>GRLH5T</t>
  </si>
  <si>
    <t>E9EVVU</t>
  </si>
  <si>
    <t>NFGUJG</t>
  </si>
  <si>
    <t>Q2I9OX</t>
  </si>
  <si>
    <t>BL1CCA</t>
  </si>
  <si>
    <t>C8JQYH</t>
  </si>
  <si>
    <t>YMNQE9</t>
  </si>
  <si>
    <t>Z7XOR9</t>
  </si>
  <si>
    <t>BQWT9S</t>
  </si>
  <si>
    <t>XKO46A</t>
  </si>
  <si>
    <t>K8XTJD</t>
  </si>
  <si>
    <t>V4OPFF</t>
  </si>
  <si>
    <t>VQR2QI</t>
  </si>
  <si>
    <t>PHV479</t>
  </si>
  <si>
    <t>EAA9QC</t>
  </si>
  <si>
    <t>2EP7SL</t>
  </si>
  <si>
    <t>HXC53Y</t>
  </si>
  <si>
    <t>W6MY41</t>
  </si>
  <si>
    <t>GW5MS2</t>
  </si>
  <si>
    <t>WHFLBN</t>
  </si>
  <si>
    <t>JHODTP</t>
  </si>
  <si>
    <t>R3DWAM</t>
  </si>
  <si>
    <t>8TK3ZR</t>
  </si>
  <si>
    <t>6VRXVA</t>
  </si>
  <si>
    <t>36G18F</t>
  </si>
  <si>
    <t>3PI8HH</t>
  </si>
  <si>
    <t>UXO3YG</t>
  </si>
  <si>
    <t>NHLMO1</t>
  </si>
  <si>
    <t>777LGV</t>
  </si>
  <si>
    <t>ZG42AD</t>
  </si>
  <si>
    <t>4HXJJD</t>
  </si>
  <si>
    <t>MH94CV</t>
  </si>
  <si>
    <t>IQBYDV</t>
  </si>
  <si>
    <t>YYBSLJ</t>
  </si>
  <si>
    <t>VZ2LOG</t>
  </si>
  <si>
    <t>BI82KR</t>
  </si>
  <si>
    <t>W54HHF</t>
  </si>
  <si>
    <t>PUUA1F</t>
  </si>
  <si>
    <t>NB1XO5</t>
  </si>
  <si>
    <t>6ZQYCG</t>
  </si>
  <si>
    <t>G1S672</t>
  </si>
  <si>
    <t>ORDF6G</t>
  </si>
  <si>
    <t>8A8TDV</t>
  </si>
  <si>
    <t>FD6MV3</t>
  </si>
  <si>
    <t>KQJYWN</t>
  </si>
  <si>
    <t>EP135P</t>
  </si>
  <si>
    <t>9DM7FX</t>
  </si>
  <si>
    <t>LBYNVU</t>
  </si>
  <si>
    <t>DA2FJ5</t>
  </si>
  <si>
    <t>8UGVPL</t>
  </si>
  <si>
    <t>VUJ5SX</t>
  </si>
  <si>
    <t>56JLGR</t>
  </si>
  <si>
    <t>AON1KN</t>
  </si>
  <si>
    <t>GCOZPO</t>
  </si>
  <si>
    <t>G8GZCI</t>
  </si>
  <si>
    <t>WFKKGK</t>
  </si>
  <si>
    <t>ECX7FS</t>
  </si>
  <si>
    <t>CL9H9J</t>
  </si>
  <si>
    <t>65NNKK</t>
  </si>
  <si>
    <t>XKIBEL</t>
  </si>
  <si>
    <t>NO59O5</t>
  </si>
  <si>
    <t>BW5QO3</t>
  </si>
  <si>
    <t>KBNPEM</t>
  </si>
  <si>
    <t>ZDVSOK</t>
  </si>
  <si>
    <t>UP31SF</t>
  </si>
  <si>
    <t>3G7R4C</t>
  </si>
  <si>
    <t>R9DCBQ</t>
  </si>
  <si>
    <t>JK4PAF</t>
  </si>
  <si>
    <t>S7LSZP</t>
  </si>
  <si>
    <t>TTOS4G</t>
  </si>
  <si>
    <t>UXM2ZN</t>
  </si>
  <si>
    <t>Y4TGTC</t>
  </si>
  <si>
    <t>IW7A73</t>
  </si>
  <si>
    <t>F77LDG</t>
  </si>
  <si>
    <t>K4B2EM</t>
  </si>
  <si>
    <t>SLH8WP</t>
  </si>
  <si>
    <t>7IZ9UO</t>
  </si>
  <si>
    <t>DBDXZ9</t>
  </si>
  <si>
    <t>D5XI32</t>
  </si>
  <si>
    <t>9WK2GF</t>
  </si>
  <si>
    <t>AOJ3AW</t>
  </si>
  <si>
    <t>TJBYSE</t>
  </si>
  <si>
    <t>IVVR1G</t>
  </si>
  <si>
    <t>PCCFPH</t>
  </si>
  <si>
    <t>XMB732</t>
  </si>
  <si>
    <t>LWGSB6</t>
  </si>
  <si>
    <t>9NCL7P</t>
  </si>
  <si>
    <t>WZ8171</t>
  </si>
  <si>
    <t>RW8OPB</t>
  </si>
  <si>
    <t>AHCGH4</t>
  </si>
  <si>
    <t>3HTZ2H</t>
  </si>
  <si>
    <t>J7RJDH</t>
  </si>
  <si>
    <t>WFGEZH</t>
  </si>
  <si>
    <t>WU7GQN</t>
  </si>
  <si>
    <t>OT55CP</t>
  </si>
  <si>
    <t>IODZU4</t>
  </si>
  <si>
    <t>SNDLJZ</t>
  </si>
  <si>
    <t>UWUW1L</t>
  </si>
  <si>
    <t>7ARZP3</t>
  </si>
  <si>
    <t>Y4R3O8</t>
  </si>
  <si>
    <t>RKM1PD</t>
  </si>
  <si>
    <t>7X1AT4</t>
  </si>
  <si>
    <t>4RMXUW</t>
  </si>
  <si>
    <t>KTEXGB</t>
  </si>
  <si>
    <t>VTF5KU</t>
  </si>
  <si>
    <t>BKJARG</t>
  </si>
  <si>
    <t>E43VJ6</t>
  </si>
  <si>
    <t>LYYSDY</t>
  </si>
  <si>
    <t>EW3CD8</t>
  </si>
  <si>
    <t>6VWUNN</t>
  </si>
  <si>
    <t>4UA7EM</t>
  </si>
  <si>
    <t>2VGVT6</t>
  </si>
  <si>
    <t>SZY9JH</t>
  </si>
  <si>
    <t>E6H3Y1</t>
  </si>
  <si>
    <t>JFC3NY</t>
  </si>
  <si>
    <t>761Y2E</t>
  </si>
  <si>
    <t>139N23</t>
  </si>
  <si>
    <t>9ZM5DG</t>
  </si>
  <si>
    <t>YKPPO7</t>
  </si>
  <si>
    <t>EFRXQO</t>
  </si>
  <si>
    <t>D6R5UE</t>
  </si>
  <si>
    <t>NND248</t>
  </si>
  <si>
    <t>ZTBYAE</t>
  </si>
  <si>
    <t>F2D98Z</t>
  </si>
  <si>
    <t>7O4I3H</t>
  </si>
  <si>
    <t>ZRPZDN</t>
  </si>
  <si>
    <t>Z8P1R9</t>
  </si>
  <si>
    <t>L7S6CB</t>
  </si>
  <si>
    <t>93OG3D</t>
  </si>
  <si>
    <t>VTLQ87</t>
  </si>
  <si>
    <t>DE4UVK</t>
  </si>
  <si>
    <t>3XMSI6</t>
  </si>
  <si>
    <t>1H15DK</t>
  </si>
  <si>
    <t>5JNAMX</t>
  </si>
  <si>
    <t>N9T6A2</t>
  </si>
  <si>
    <t>AT7EC4</t>
  </si>
  <si>
    <t>R3FUW4</t>
  </si>
  <si>
    <t>GVTADG</t>
  </si>
  <si>
    <t>E6473S</t>
  </si>
  <si>
    <t>YL4A3R</t>
  </si>
  <si>
    <t>M2A5SF</t>
  </si>
  <si>
    <t>V73XS9</t>
  </si>
  <si>
    <t>R9L2WU</t>
  </si>
  <si>
    <t>DXLBKV</t>
  </si>
  <si>
    <t>DJAQQN</t>
  </si>
  <si>
    <t>JHLH19</t>
  </si>
  <si>
    <t>2NBFRD</t>
  </si>
  <si>
    <t>ILVE8J</t>
  </si>
  <si>
    <t>A8G416</t>
  </si>
  <si>
    <t>7R689J</t>
  </si>
  <si>
    <t>BZCWY7</t>
  </si>
  <si>
    <t>396K5R</t>
  </si>
  <si>
    <t>L3PNMB</t>
  </si>
  <si>
    <t>49B4IM</t>
  </si>
  <si>
    <t>S9PFY4</t>
  </si>
  <si>
    <t>MTQJWD</t>
  </si>
  <si>
    <t>W8M2BI</t>
  </si>
  <si>
    <t>V9VKHH</t>
  </si>
  <si>
    <t>R8IX4X</t>
  </si>
  <si>
    <t>T4ODFQ</t>
  </si>
  <si>
    <t>GUGGCN</t>
  </si>
  <si>
    <t>1TMJQM</t>
  </si>
  <si>
    <t>72W3BS</t>
  </si>
  <si>
    <t>NP53ZS</t>
  </si>
  <si>
    <t>ZJD3C9</t>
  </si>
  <si>
    <t>K5OKRY</t>
  </si>
  <si>
    <t>TYP4VQ</t>
  </si>
  <si>
    <t>7PDM79</t>
  </si>
  <si>
    <t>XLL23M</t>
  </si>
  <si>
    <t>L6H62O</t>
  </si>
  <si>
    <t>TCZTH3</t>
  </si>
  <si>
    <t>GOCNLB</t>
  </si>
  <si>
    <t>9V8KZS</t>
  </si>
  <si>
    <t>IKIMXN</t>
  </si>
  <si>
    <t>MYVX4T</t>
  </si>
  <si>
    <t>4TZDEP</t>
  </si>
  <si>
    <t>X1N996</t>
  </si>
  <si>
    <t>3BSXZD</t>
  </si>
  <si>
    <t>XJM5BC</t>
  </si>
  <si>
    <t>LOJGYF</t>
  </si>
  <si>
    <t>U4EJSX</t>
  </si>
  <si>
    <t>8VALZU</t>
  </si>
  <si>
    <t>WD7ZVV</t>
  </si>
  <si>
    <t>RRKC8Z</t>
  </si>
  <si>
    <t>OSM5F1</t>
  </si>
  <si>
    <t>ES6DTG</t>
  </si>
  <si>
    <t>QL4VMT</t>
  </si>
  <si>
    <t>7ZHZPM</t>
  </si>
  <si>
    <t>56DEFN</t>
  </si>
  <si>
    <t>VJ7EY1</t>
  </si>
  <si>
    <t>N99YIE</t>
  </si>
  <si>
    <t>8E9P3P</t>
  </si>
  <si>
    <t>N18W1J</t>
  </si>
  <si>
    <t>PSG6FQ</t>
  </si>
  <si>
    <t>ZIEBI4</t>
  </si>
  <si>
    <t>GQ1HA4</t>
  </si>
  <si>
    <t>V66O6I</t>
  </si>
  <si>
    <t>LY5J7N</t>
  </si>
  <si>
    <t>7IRS5G</t>
  </si>
  <si>
    <t>AGEUWF</t>
  </si>
  <si>
    <t>IWTUIQ</t>
  </si>
  <si>
    <t>Y249R9</t>
  </si>
  <si>
    <t>TX6VBX</t>
  </si>
  <si>
    <t>PRSELH</t>
  </si>
  <si>
    <t>JRJZ7K</t>
  </si>
  <si>
    <t>VTUIZF</t>
  </si>
  <si>
    <t>L4SN73</t>
  </si>
  <si>
    <t>ETHKG8</t>
  </si>
  <si>
    <t>51NYSX</t>
  </si>
  <si>
    <t>KA1TZG</t>
  </si>
  <si>
    <t>NWRK2S</t>
  </si>
  <si>
    <t>VO9EU4</t>
  </si>
  <si>
    <t>EUYUF7</t>
  </si>
  <si>
    <t>MSJ19V</t>
  </si>
  <si>
    <t>C7NGYH</t>
  </si>
  <si>
    <t>43GTDO</t>
  </si>
  <si>
    <t>6WUPF2</t>
  </si>
  <si>
    <t>D4QENP</t>
  </si>
  <si>
    <t>3MK8L9</t>
  </si>
  <si>
    <t>5P27VX</t>
  </si>
  <si>
    <t>YRU27Z</t>
  </si>
  <si>
    <t>5RXA9P</t>
  </si>
  <si>
    <t>LCU1EK</t>
  </si>
  <si>
    <t>SOO96H</t>
  </si>
  <si>
    <t>XH1RP9</t>
  </si>
  <si>
    <t>27BMPX</t>
  </si>
  <si>
    <t>2CM6NT</t>
  </si>
  <si>
    <t>L1WEG1</t>
  </si>
  <si>
    <t>36LC1C</t>
  </si>
  <si>
    <t>EDLMD3</t>
  </si>
  <si>
    <t>E47VP1</t>
  </si>
  <si>
    <t>NY24FM</t>
  </si>
  <si>
    <t>NSBLI9</t>
  </si>
  <si>
    <t>OQCFAS</t>
  </si>
  <si>
    <t>KF2TPW</t>
  </si>
  <si>
    <t>IWZCJ7</t>
  </si>
  <si>
    <t>KT4MBJ</t>
  </si>
  <si>
    <t>7KIBLA</t>
  </si>
  <si>
    <t>AB8L98</t>
  </si>
  <si>
    <t>5IWLN8</t>
  </si>
  <si>
    <t>BJHS2U</t>
  </si>
  <si>
    <t>ZZ2BSL</t>
  </si>
  <si>
    <t>6ZT21B</t>
  </si>
  <si>
    <t>YXHCFW</t>
  </si>
  <si>
    <t>T738OW</t>
  </si>
  <si>
    <t>O2UF7V</t>
  </si>
  <si>
    <t>H8W4M3</t>
  </si>
  <si>
    <t>I6L1UG</t>
  </si>
  <si>
    <t>59QJMM</t>
  </si>
  <si>
    <t>1B5DP8</t>
  </si>
  <si>
    <t>6VWKJ9</t>
  </si>
  <si>
    <t>XFC6HW</t>
  </si>
  <si>
    <t>RJAI3G</t>
  </si>
  <si>
    <t>9FHR9G</t>
  </si>
  <si>
    <t>OSFBDS</t>
  </si>
  <si>
    <t>FXFRZF</t>
  </si>
  <si>
    <t>CNTO5F</t>
  </si>
  <si>
    <t>ZKNS8R</t>
  </si>
  <si>
    <t>174K5V</t>
  </si>
  <si>
    <t>DXCICR</t>
  </si>
  <si>
    <t>HD5HGI</t>
  </si>
  <si>
    <t>36F1ZU</t>
  </si>
  <si>
    <t>UIM53K</t>
  </si>
  <si>
    <t>OMFWGS</t>
  </si>
  <si>
    <t>5XUOVT</t>
  </si>
  <si>
    <t>BPC5JE</t>
  </si>
  <si>
    <t>9X616X</t>
  </si>
  <si>
    <t>F52OU7</t>
  </si>
  <si>
    <t>GML9RQ</t>
  </si>
  <si>
    <t>BR6QZF</t>
  </si>
  <si>
    <t>DJ7XGI</t>
  </si>
  <si>
    <t>RSENDV</t>
  </si>
  <si>
    <t>BO5Q8N</t>
  </si>
  <si>
    <t>827D9L</t>
  </si>
  <si>
    <t>SAAJUS</t>
  </si>
  <si>
    <t>5G1LJ9</t>
  </si>
  <si>
    <t>VIOMCF</t>
  </si>
  <si>
    <t>9OTUHX</t>
  </si>
  <si>
    <t>YLC8AA</t>
  </si>
  <si>
    <t>8Y75PN</t>
  </si>
  <si>
    <t>AC59UE</t>
  </si>
  <si>
    <t>6B4LCA</t>
  </si>
  <si>
    <t>53CSF3</t>
  </si>
  <si>
    <t>H7265S</t>
  </si>
  <si>
    <t>VIW2EF</t>
  </si>
  <si>
    <t>F4U37S</t>
  </si>
  <si>
    <t>4EQHHG</t>
  </si>
  <si>
    <t>6UCX9W</t>
  </si>
  <si>
    <t>JCKCJD</t>
  </si>
  <si>
    <t>6RQCYR</t>
  </si>
  <si>
    <t>6V32SR</t>
  </si>
  <si>
    <t>SRQKUQ</t>
  </si>
  <si>
    <t>ONB3N9</t>
  </si>
  <si>
    <t>EP3SQR</t>
  </si>
  <si>
    <t>DMMDH2</t>
  </si>
  <si>
    <t>ZWS9RF</t>
  </si>
  <si>
    <t>5CD5OX</t>
  </si>
  <si>
    <t>Q4CQE7</t>
  </si>
  <si>
    <t>UT66SU</t>
  </si>
  <si>
    <t>ZHUOXZ</t>
  </si>
  <si>
    <t>L2349V</t>
  </si>
  <si>
    <t>1V7CBV</t>
  </si>
  <si>
    <t>IITGJ1</t>
  </si>
  <si>
    <t>9T6WOH</t>
  </si>
  <si>
    <t>CSF61A</t>
  </si>
  <si>
    <t>VOS75S</t>
  </si>
  <si>
    <t>S54VV8</t>
  </si>
  <si>
    <t>IUKLEZ</t>
  </si>
  <si>
    <t>8GT665</t>
  </si>
  <si>
    <t>AJNRQE</t>
  </si>
  <si>
    <t>WGFD3I</t>
  </si>
  <si>
    <t>3EDMMJ</t>
  </si>
  <si>
    <t>EGCLXO</t>
  </si>
  <si>
    <t>RO6ZEL</t>
  </si>
  <si>
    <t>7R389C</t>
  </si>
  <si>
    <t>4RQAWL</t>
  </si>
  <si>
    <t>GAO5RD</t>
  </si>
  <si>
    <t>CAEWT1</t>
  </si>
  <si>
    <t>RF16IW</t>
  </si>
  <si>
    <t>LSNFA3</t>
  </si>
  <si>
    <t>YPATRB</t>
  </si>
  <si>
    <t>LRPFGR</t>
  </si>
  <si>
    <t>WCMY6Z</t>
  </si>
  <si>
    <t>NRCGEJ</t>
  </si>
  <si>
    <t>GZ84JE</t>
  </si>
  <si>
    <t>ZAKSHL</t>
  </si>
  <si>
    <t>YLJVZX</t>
  </si>
  <si>
    <t>S62M28</t>
  </si>
  <si>
    <t>MTZW38</t>
  </si>
  <si>
    <t>3ODWUV</t>
  </si>
  <si>
    <t>2EYWDN</t>
  </si>
  <si>
    <t>HS9X4S</t>
  </si>
  <si>
    <t>CIB1LA</t>
  </si>
  <si>
    <t>5XMLTW</t>
  </si>
  <si>
    <t>VOHQ58</t>
  </si>
  <si>
    <t>EQATNM</t>
  </si>
  <si>
    <t>KJYRRM</t>
  </si>
  <si>
    <t>J2TJ46</t>
  </si>
  <si>
    <t>86TAUT</t>
  </si>
  <si>
    <t>DBICXD</t>
  </si>
  <si>
    <t>L8WYLP</t>
  </si>
  <si>
    <t>R6P5GS</t>
  </si>
  <si>
    <t>F3U8U5</t>
  </si>
  <si>
    <t>E6I7UN</t>
  </si>
  <si>
    <t>F1Q68S</t>
  </si>
  <si>
    <t>9NUHIG</t>
  </si>
  <si>
    <t>F6Z7ZJ</t>
  </si>
  <si>
    <t>VV6KJJ</t>
  </si>
  <si>
    <t>ARHD3M</t>
  </si>
  <si>
    <t>V8UCVE</t>
  </si>
  <si>
    <t>FCA6IV</t>
  </si>
  <si>
    <t>D9KXUV</t>
  </si>
  <si>
    <t>K22CPG</t>
  </si>
  <si>
    <t>ZO7THG</t>
  </si>
  <si>
    <t>QGDU63</t>
  </si>
  <si>
    <t>3CZDXT</t>
  </si>
  <si>
    <t>EXX7WR</t>
  </si>
  <si>
    <t>EA1GK3</t>
  </si>
  <si>
    <t>KV5YFC</t>
  </si>
  <si>
    <t>KI164S</t>
  </si>
  <si>
    <t>4RUHAC</t>
  </si>
  <si>
    <t>UZJ8SK</t>
  </si>
  <si>
    <t>VG5I4Z</t>
  </si>
  <si>
    <t>FEAFFL</t>
  </si>
  <si>
    <t>DPZ1E3</t>
  </si>
  <si>
    <t>YP2TGR</t>
  </si>
  <si>
    <t>WIF4K3</t>
  </si>
  <si>
    <t>PHL5TO</t>
  </si>
  <si>
    <t>5KODH4</t>
  </si>
  <si>
    <t>EEY4D8</t>
  </si>
  <si>
    <t>L4IR4D</t>
  </si>
  <si>
    <t>2E3SYV</t>
  </si>
  <si>
    <t>VVODIX</t>
  </si>
  <si>
    <t>H1NMO3</t>
  </si>
  <si>
    <t>J76N88</t>
  </si>
  <si>
    <t>YDA5OF</t>
  </si>
  <si>
    <t>VGQO4D</t>
  </si>
  <si>
    <t>WZZNKU</t>
  </si>
  <si>
    <t>CNBLTU</t>
  </si>
  <si>
    <t>TV2SR6</t>
  </si>
  <si>
    <t>VCFANP</t>
  </si>
  <si>
    <t>7BCRIJ</t>
  </si>
  <si>
    <t>ZOFTWO</t>
  </si>
  <si>
    <t>487B5N</t>
  </si>
  <si>
    <t>RF5KB3</t>
  </si>
  <si>
    <t>MHIDNC</t>
  </si>
  <si>
    <t>4DVWBP</t>
  </si>
  <si>
    <t>AJV2BS</t>
  </si>
  <si>
    <t>ASJDD5</t>
  </si>
  <si>
    <t>GXWTBP</t>
  </si>
  <si>
    <t>BV1WRR</t>
  </si>
  <si>
    <t>46EOT9</t>
  </si>
  <si>
    <t>P6FE3G</t>
  </si>
  <si>
    <t>EUYCO7</t>
  </si>
  <si>
    <t>9V2NEL</t>
  </si>
  <si>
    <t>7923X8</t>
  </si>
  <si>
    <t>6BMJBD</t>
  </si>
  <si>
    <t>TN6XNE</t>
  </si>
  <si>
    <t>R8DT4X</t>
  </si>
  <si>
    <t>KPC6C7</t>
  </si>
  <si>
    <t>UYEMFA</t>
  </si>
  <si>
    <t>XPDBX3</t>
  </si>
  <si>
    <t>3QT8E2</t>
  </si>
  <si>
    <t>GPGXEA</t>
  </si>
  <si>
    <t>K8W8VE</t>
  </si>
  <si>
    <t>K7G8OP</t>
  </si>
  <si>
    <t>HZ2FAS</t>
  </si>
  <si>
    <t>KB85ET</t>
  </si>
  <si>
    <t>4EI9PY</t>
  </si>
  <si>
    <t>KTB6F4</t>
  </si>
  <si>
    <t>IKVYP7</t>
  </si>
  <si>
    <t>2I8RK7</t>
  </si>
  <si>
    <t>I6J198</t>
  </si>
  <si>
    <t>8K2TT4</t>
  </si>
  <si>
    <t>NU5FIS</t>
  </si>
  <si>
    <t>4G973W</t>
  </si>
  <si>
    <t>QVFG28</t>
  </si>
  <si>
    <t>T8QB4Y</t>
  </si>
  <si>
    <t>Q1R19C</t>
  </si>
  <si>
    <t>ZOFBVA</t>
  </si>
  <si>
    <t>YCLBXG</t>
  </si>
  <si>
    <t>KG62I1</t>
  </si>
  <si>
    <t>Q3T4FG</t>
  </si>
  <si>
    <t>TEI2O9</t>
  </si>
  <si>
    <t>H21MRO</t>
  </si>
  <si>
    <t>4LZ6YQ</t>
  </si>
  <si>
    <t>K1KWGJ</t>
  </si>
  <si>
    <t>QGGKN8</t>
  </si>
  <si>
    <t>898YCO</t>
  </si>
  <si>
    <t>16KF3Z</t>
  </si>
  <si>
    <t>WOVA7L</t>
  </si>
  <si>
    <t>UTPIZV</t>
  </si>
  <si>
    <t>MKM22X</t>
  </si>
  <si>
    <t>SOBXXR</t>
  </si>
  <si>
    <t>BQ1GOQ</t>
  </si>
  <si>
    <t>VPDBXU</t>
  </si>
  <si>
    <t>A9QQ9J</t>
  </si>
  <si>
    <t>6I6V7C</t>
  </si>
  <si>
    <t>RK2TKR</t>
  </si>
  <si>
    <t>S5BAIN</t>
  </si>
  <si>
    <t>BUFKQW</t>
  </si>
  <si>
    <t>13PDVQ</t>
  </si>
  <si>
    <t>HIKS86</t>
  </si>
  <si>
    <t>7FCZA3</t>
  </si>
  <si>
    <t>NHTYM6</t>
  </si>
  <si>
    <t>LAT4GO</t>
  </si>
  <si>
    <t>MM749F</t>
  </si>
  <si>
    <t>LGXN4U</t>
  </si>
  <si>
    <t>SOM1JS</t>
  </si>
  <si>
    <t>HQEHDJ</t>
  </si>
  <si>
    <t>CO4WTJ</t>
  </si>
  <si>
    <t>6LFJYM</t>
  </si>
  <si>
    <t>1PYFT6</t>
  </si>
  <si>
    <t>7C1CFI</t>
  </si>
  <si>
    <t>GHOJDU</t>
  </si>
  <si>
    <t>WV2NJO</t>
  </si>
  <si>
    <t>NMLF1Q</t>
  </si>
  <si>
    <t>QBA9JO</t>
  </si>
  <si>
    <t>FB3J1T</t>
  </si>
  <si>
    <t>4I66UL</t>
  </si>
  <si>
    <t>NJN91D</t>
  </si>
  <si>
    <t>TEZZ3E</t>
  </si>
  <si>
    <t>93SVMI</t>
  </si>
  <si>
    <t>Q36MTA</t>
  </si>
  <si>
    <t>A4TTZW</t>
  </si>
  <si>
    <t>NXSOQQ</t>
  </si>
  <si>
    <t>T61EC8</t>
  </si>
  <si>
    <t>8VJHNB</t>
  </si>
  <si>
    <t>4JSER3</t>
  </si>
  <si>
    <t>TM7SDH</t>
  </si>
  <si>
    <t>YY81GI</t>
  </si>
  <si>
    <t>9BCAW9</t>
  </si>
  <si>
    <t>PNL4FB</t>
  </si>
  <si>
    <t>UWQD48</t>
  </si>
  <si>
    <t>KV8RO3</t>
  </si>
  <si>
    <t>71NZT9</t>
  </si>
  <si>
    <t>3WONIR</t>
  </si>
  <si>
    <t>K2RKFC</t>
  </si>
  <si>
    <t>NBQVLV</t>
  </si>
  <si>
    <t>T34DCQ</t>
  </si>
  <si>
    <t>1E9B9I</t>
  </si>
  <si>
    <t>JCA52H</t>
  </si>
  <si>
    <t>FXH7YB</t>
  </si>
  <si>
    <t>F6VSRP</t>
  </si>
  <si>
    <t>ZQ65JE</t>
  </si>
  <si>
    <t>SUCDPU</t>
  </si>
  <si>
    <t>2GLVD9</t>
  </si>
  <si>
    <t>1LKEHF</t>
  </si>
  <si>
    <t>D2JHQ2</t>
  </si>
  <si>
    <t>CJI4L6</t>
  </si>
  <si>
    <t>CBN4JO</t>
  </si>
  <si>
    <t>855BZV</t>
  </si>
  <si>
    <t>YW9DD1</t>
  </si>
  <si>
    <t>HU51Z8</t>
  </si>
  <si>
    <t>C5QIG2</t>
  </si>
  <si>
    <t>XX8MJE</t>
  </si>
  <si>
    <t>DRIH44</t>
  </si>
  <si>
    <t>9SGCEK</t>
  </si>
  <si>
    <t>IJE865</t>
  </si>
  <si>
    <t>I954LT</t>
  </si>
  <si>
    <t>MLCGVJ</t>
  </si>
  <si>
    <t>ZGMMQ3</t>
  </si>
  <si>
    <t>5NUOKA</t>
  </si>
  <si>
    <t>769N4A</t>
  </si>
  <si>
    <t>X2NI31</t>
  </si>
  <si>
    <t>C4R3ZG</t>
  </si>
  <si>
    <t>TTXKJB</t>
  </si>
  <si>
    <t>WQIQ83</t>
  </si>
  <si>
    <t>H3ES5O</t>
  </si>
  <si>
    <t>H4WJP3</t>
  </si>
  <si>
    <t>F3EFCO</t>
  </si>
  <si>
    <t>8WJUOJ</t>
  </si>
  <si>
    <t>N3BEJC</t>
  </si>
  <si>
    <t>TJKPAN</t>
  </si>
  <si>
    <t>XG4TLX</t>
  </si>
  <si>
    <t>N1SHEU</t>
  </si>
  <si>
    <t>JTQNDI</t>
  </si>
  <si>
    <t>7WT4U9</t>
  </si>
  <si>
    <t>7B4THP</t>
  </si>
  <si>
    <t>7YZ88H</t>
  </si>
  <si>
    <t>6GII7N</t>
  </si>
  <si>
    <t>3Q1VC4</t>
  </si>
  <si>
    <t>VIE24L</t>
  </si>
  <si>
    <t>C2B4VH</t>
  </si>
  <si>
    <t>P64N32</t>
  </si>
  <si>
    <t>ZIDE1E</t>
  </si>
  <si>
    <t>23BS91</t>
  </si>
  <si>
    <t>45LHFY</t>
  </si>
  <si>
    <t>174PDH</t>
  </si>
  <si>
    <t>LTNW59</t>
  </si>
  <si>
    <t>9I4U7W</t>
  </si>
  <si>
    <t>FNQ3ZV</t>
  </si>
  <si>
    <t>CEE4RU</t>
  </si>
  <si>
    <t>XYN8VJ</t>
  </si>
  <si>
    <t>8R1EVU</t>
  </si>
  <si>
    <t>1ZPRVI</t>
  </si>
  <si>
    <t>ZYE4E2</t>
  </si>
  <si>
    <t>9L8MFH</t>
  </si>
  <si>
    <t>H7ALYE</t>
  </si>
  <si>
    <t>LOEY28</t>
  </si>
  <si>
    <t>EU57S2</t>
  </si>
  <si>
    <t>JUQ6Q6</t>
  </si>
  <si>
    <t>MFLL73</t>
  </si>
  <si>
    <t>2QHT8V</t>
  </si>
  <si>
    <t>24XEBZ</t>
  </si>
  <si>
    <t>Y7PFOV</t>
  </si>
  <si>
    <t>F7RKZD</t>
  </si>
  <si>
    <t>MOGH9G</t>
  </si>
  <si>
    <t>H6J229</t>
  </si>
  <si>
    <t>ZPSU5J</t>
  </si>
  <si>
    <t>1A147D</t>
  </si>
  <si>
    <t>TPL5IZ</t>
  </si>
  <si>
    <t>FK3TKC</t>
  </si>
  <si>
    <t>E92XEH</t>
  </si>
  <si>
    <t>MO8CL9</t>
  </si>
  <si>
    <t>SD6Z8T</t>
  </si>
  <si>
    <t>RJG8AB</t>
  </si>
  <si>
    <t>5D9IZT</t>
  </si>
  <si>
    <t>NZVTG6</t>
  </si>
  <si>
    <t>38P3YY</t>
  </si>
  <si>
    <t>FPJKRS</t>
  </si>
  <si>
    <t>FD9H6C</t>
  </si>
  <si>
    <t>NQZGBF</t>
  </si>
  <si>
    <t>GECB9Z</t>
  </si>
  <si>
    <t>4VXR7Z</t>
  </si>
  <si>
    <t>6P2163</t>
  </si>
  <si>
    <t>IX9SCJ</t>
  </si>
  <si>
    <t>MVUZE4</t>
  </si>
  <si>
    <t>W2T69R</t>
  </si>
  <si>
    <t>2E52P5</t>
  </si>
  <si>
    <t>Y447CR</t>
  </si>
  <si>
    <t>C3MUE2</t>
  </si>
  <si>
    <t>6USW66</t>
  </si>
  <si>
    <t>P2SXZI</t>
  </si>
  <si>
    <t>M8HN5P</t>
  </si>
  <si>
    <t>L23PF7</t>
  </si>
  <si>
    <t>SP25DP</t>
  </si>
  <si>
    <t>CJBXVY</t>
  </si>
  <si>
    <t>D7EEHH</t>
  </si>
  <si>
    <t>2NIQQ1</t>
  </si>
  <si>
    <t>4KR9AN</t>
  </si>
  <si>
    <t>13TTRN</t>
  </si>
  <si>
    <t>MCFPVJ</t>
  </si>
  <si>
    <t>1R6UL9</t>
  </si>
  <si>
    <t>9T2LKY</t>
  </si>
  <si>
    <t>NQP6LF</t>
  </si>
  <si>
    <t>1WOC19</t>
  </si>
  <si>
    <t>CFFHRG</t>
  </si>
  <si>
    <t>GM5BVX</t>
  </si>
  <si>
    <t>6I9NTD</t>
  </si>
  <si>
    <t>MVUTYO</t>
  </si>
  <si>
    <t>DKX19K</t>
  </si>
  <si>
    <t>GMJ3LV</t>
  </si>
  <si>
    <t>E5QHWO</t>
  </si>
  <si>
    <t>RI88GO</t>
  </si>
  <si>
    <t>WA1BWI</t>
  </si>
  <si>
    <t>ELBXL8</t>
  </si>
  <si>
    <t>KQLLY7</t>
  </si>
  <si>
    <t>1HHLQL</t>
  </si>
  <si>
    <t>ZH9YHK</t>
  </si>
  <si>
    <t>6A4AS8</t>
  </si>
  <si>
    <t>WTYRZE</t>
  </si>
  <si>
    <t>DBJAYP</t>
  </si>
  <si>
    <t>99MSM8</t>
  </si>
  <si>
    <t>FWKOQT</t>
  </si>
  <si>
    <t>ZWMUU2</t>
  </si>
  <si>
    <t>AMVVSP</t>
  </si>
  <si>
    <t>2HMWTD</t>
  </si>
  <si>
    <t>PXQLPF</t>
  </si>
  <si>
    <t>1SMVA8</t>
  </si>
  <si>
    <t>B6TDFQ</t>
  </si>
  <si>
    <t>VL3NQ8</t>
  </si>
  <si>
    <t>Q5TQFJ</t>
  </si>
  <si>
    <t>13TO1Z</t>
  </si>
  <si>
    <t>BRL7YC</t>
  </si>
  <si>
    <t>VETSXH</t>
  </si>
  <si>
    <t>3UMQNF</t>
  </si>
  <si>
    <t>MI2WAS</t>
  </si>
  <si>
    <t>HB8HO6</t>
  </si>
  <si>
    <t>2VHQ7C</t>
  </si>
  <si>
    <t>MRKWAF</t>
  </si>
  <si>
    <t>S3TIEK</t>
  </si>
  <si>
    <t>KGSWPI</t>
  </si>
  <si>
    <t>K48YDB</t>
  </si>
  <si>
    <t>UJRQOV</t>
  </si>
  <si>
    <t>2HFT8K</t>
  </si>
  <si>
    <t>J9B6YH</t>
  </si>
  <si>
    <t>3YOB29</t>
  </si>
  <si>
    <t>ZY4O6A</t>
  </si>
  <si>
    <t>8KEQFW</t>
  </si>
  <si>
    <t>39MZ4D</t>
  </si>
  <si>
    <t>Z2THOX</t>
  </si>
  <si>
    <t>DGGHKN</t>
  </si>
  <si>
    <t>XXBQWG</t>
  </si>
  <si>
    <t>SIPJX6</t>
  </si>
  <si>
    <t>MF2A78</t>
  </si>
  <si>
    <t>IGTN57</t>
  </si>
  <si>
    <t>IY694X</t>
  </si>
  <si>
    <t>5PXYUS</t>
  </si>
  <si>
    <t>39WECO</t>
  </si>
  <si>
    <t>PH7WAT</t>
  </si>
  <si>
    <t>VC3LEU</t>
  </si>
  <si>
    <t>173AYL</t>
  </si>
  <si>
    <t>Q5UCXZ</t>
  </si>
  <si>
    <t>5SZ66W</t>
  </si>
  <si>
    <t>H1USSU</t>
  </si>
  <si>
    <t>FI5VVL</t>
  </si>
  <si>
    <t>IG8FZI</t>
  </si>
  <si>
    <t>4OSUXQ</t>
  </si>
  <si>
    <t>UDMBCW</t>
  </si>
  <si>
    <t>MYZR7J</t>
  </si>
  <si>
    <t>GF7P81</t>
  </si>
  <si>
    <t>1ZM2LE</t>
  </si>
  <si>
    <t>QRJAQS</t>
  </si>
  <si>
    <t>JBJGQF</t>
  </si>
  <si>
    <t>RA3EUS</t>
  </si>
  <si>
    <t>J2A6PU</t>
  </si>
  <si>
    <t>WSO4BU</t>
  </si>
  <si>
    <t>EFY4Q9</t>
  </si>
  <si>
    <t>YIZWPA</t>
  </si>
  <si>
    <t>L7N1KI</t>
  </si>
  <si>
    <t>8EZ334</t>
  </si>
  <si>
    <t>CSRYXK</t>
  </si>
  <si>
    <t>BHRVQY</t>
  </si>
  <si>
    <t>EZ966X</t>
  </si>
  <si>
    <t>VN1EBO</t>
  </si>
  <si>
    <t>JNPD1U</t>
  </si>
  <si>
    <t>9DB2ND</t>
  </si>
  <si>
    <t>IZ5MT6</t>
  </si>
  <si>
    <t>77WREM</t>
  </si>
  <si>
    <t>BZTZ1G</t>
  </si>
  <si>
    <t>LEX8N6</t>
  </si>
  <si>
    <t>MDFC5F</t>
  </si>
  <si>
    <t>H988I7</t>
  </si>
  <si>
    <t>TWCBV9</t>
  </si>
  <si>
    <t>172VL9</t>
  </si>
  <si>
    <t>QXS59E</t>
  </si>
  <si>
    <t>VK95G2</t>
  </si>
  <si>
    <t>NMIQKL</t>
  </si>
  <si>
    <t>S968YI</t>
  </si>
  <si>
    <t>DGKT32</t>
  </si>
  <si>
    <t>UAYU6K</t>
  </si>
  <si>
    <t>8DZ25J</t>
  </si>
  <si>
    <t>THGPU4</t>
  </si>
  <si>
    <t>H9KBGE</t>
  </si>
  <si>
    <t>FTFLVB</t>
  </si>
  <si>
    <t>RM3FVR</t>
  </si>
  <si>
    <t>UAH6B2</t>
  </si>
  <si>
    <t>9POC4K</t>
  </si>
  <si>
    <t>ZLF7XV</t>
  </si>
  <si>
    <t>RZMVRB</t>
  </si>
  <si>
    <t>XPV19N</t>
  </si>
  <si>
    <t>WOQF4M</t>
  </si>
  <si>
    <t>OK62N2</t>
  </si>
  <si>
    <t>4ZWJQ8</t>
  </si>
  <si>
    <t>G8QD9F</t>
  </si>
  <si>
    <t>HGDJ9P</t>
  </si>
  <si>
    <t>BJ5ZDQ</t>
  </si>
  <si>
    <t>S75SRM</t>
  </si>
  <si>
    <t>7D4JCL</t>
  </si>
  <si>
    <t>LW8CIV</t>
  </si>
  <si>
    <t>QKQBCK</t>
  </si>
  <si>
    <t>69IDKV</t>
  </si>
  <si>
    <t>ZBXU9W</t>
  </si>
  <si>
    <t>7SCTH1</t>
  </si>
  <si>
    <t>AYON4T</t>
  </si>
  <si>
    <t>6E7N54</t>
  </si>
  <si>
    <t>2H3ZWY</t>
  </si>
  <si>
    <t>G1H58T</t>
  </si>
  <si>
    <t>FIXMJT</t>
  </si>
  <si>
    <t>ASLXQC</t>
  </si>
  <si>
    <t>Z33XIM</t>
  </si>
  <si>
    <t>F3MSJ8</t>
  </si>
  <si>
    <t>NOMQ6C</t>
  </si>
  <si>
    <t>1TYWIN</t>
  </si>
  <si>
    <t>ULAN3H</t>
  </si>
  <si>
    <t>EUPYDH</t>
  </si>
  <si>
    <t>H42CZX</t>
  </si>
  <si>
    <t>JWWY2T</t>
  </si>
  <si>
    <t>R9PJMU</t>
  </si>
  <si>
    <t>JDKMFV</t>
  </si>
  <si>
    <t>W5XLAX</t>
  </si>
  <si>
    <t>JNN494</t>
  </si>
  <si>
    <t>DB5QUH</t>
  </si>
  <si>
    <t>M86B3V</t>
  </si>
  <si>
    <t>DSCWTD</t>
  </si>
  <si>
    <t>3ZICSR</t>
  </si>
  <si>
    <t>VU7XJT</t>
  </si>
  <si>
    <t>4RCLLN</t>
  </si>
  <si>
    <t>94LWD4</t>
  </si>
  <si>
    <t>UFR7OC</t>
  </si>
  <si>
    <t>C1S9YE</t>
  </si>
  <si>
    <t>URYBDE</t>
  </si>
  <si>
    <t>J2S3NF</t>
  </si>
  <si>
    <t>V7QEZ3</t>
  </si>
  <si>
    <t>W5S3Y8</t>
  </si>
  <si>
    <t>TM1DVZ</t>
  </si>
  <si>
    <t>J2Z1W5</t>
  </si>
  <si>
    <t>NKLGZ7</t>
  </si>
  <si>
    <t>4OSOOH</t>
  </si>
  <si>
    <t>6TYGAL</t>
  </si>
  <si>
    <t>FXB718</t>
  </si>
  <si>
    <t>82N58D</t>
  </si>
  <si>
    <t>BAG8M9</t>
  </si>
  <si>
    <t>H7R696</t>
  </si>
  <si>
    <t>C3TKIU</t>
  </si>
  <si>
    <t>QL8P5K</t>
  </si>
  <si>
    <t>W4WATY</t>
  </si>
  <si>
    <t>SAQG8A</t>
  </si>
  <si>
    <t>8A5U9X</t>
  </si>
  <si>
    <t>LG8TMR</t>
  </si>
  <si>
    <t>B3TYY9</t>
  </si>
  <si>
    <t>1D11E4</t>
  </si>
  <si>
    <t>BXORXX</t>
  </si>
  <si>
    <t>356I87</t>
  </si>
  <si>
    <t>E7GGS2</t>
  </si>
  <si>
    <t>CP5R2T</t>
  </si>
  <si>
    <t>2OQAGD</t>
  </si>
  <si>
    <t>FOH8YV</t>
  </si>
  <si>
    <t>Q21I73</t>
  </si>
  <si>
    <t>2FAJWB</t>
  </si>
  <si>
    <t>5KDFWV</t>
  </si>
  <si>
    <t>JKWPG2</t>
  </si>
  <si>
    <t>GEHBKM</t>
  </si>
  <si>
    <t>WD73VO</t>
  </si>
  <si>
    <t>RJ3V8Q</t>
  </si>
  <si>
    <t>4VECD1</t>
  </si>
  <si>
    <t>WDV3OI</t>
  </si>
  <si>
    <t>8RC8ZQ</t>
  </si>
  <si>
    <t>58SEWQ</t>
  </si>
  <si>
    <t>ZIUF5V</t>
  </si>
  <si>
    <t>EVXLHN</t>
  </si>
  <si>
    <t>C1PVJJ</t>
  </si>
  <si>
    <t>DQIEWS</t>
  </si>
  <si>
    <t>M9H8VA</t>
  </si>
  <si>
    <t>CTENY5</t>
  </si>
  <si>
    <t>TT8281</t>
  </si>
  <si>
    <t>K8ZSDE</t>
  </si>
  <si>
    <t>6OWQRF</t>
  </si>
  <si>
    <t>8QCH4J</t>
  </si>
  <si>
    <t>JRHB9T</t>
  </si>
  <si>
    <t>WEWCJZ</t>
  </si>
  <si>
    <t>2PZ2GM</t>
  </si>
  <si>
    <t>KA6N65</t>
  </si>
  <si>
    <t>VMGHXQ</t>
  </si>
  <si>
    <t>I2F9H9</t>
  </si>
  <si>
    <t>JW4C81</t>
  </si>
  <si>
    <t>PFZVTQ</t>
  </si>
  <si>
    <t>W4926Y</t>
  </si>
  <si>
    <t>5U3XSC</t>
  </si>
  <si>
    <t>Z9FUPO</t>
  </si>
  <si>
    <t>XPX6IJ</t>
  </si>
  <si>
    <t>AEJTCD</t>
  </si>
  <si>
    <t>TYD3YH</t>
  </si>
  <si>
    <t>VU9DXV</t>
  </si>
  <si>
    <t>GXLXQ6</t>
  </si>
  <si>
    <t>7ENBSB</t>
  </si>
  <si>
    <t>68UM3P</t>
  </si>
  <si>
    <t>IHOUH6</t>
  </si>
  <si>
    <t>YHJ77R</t>
  </si>
  <si>
    <t>GI8BHF</t>
  </si>
  <si>
    <t>3WN2WB</t>
  </si>
  <si>
    <t>WAII3E</t>
  </si>
  <si>
    <t>A4OS26</t>
  </si>
  <si>
    <t>NJH4CH</t>
  </si>
  <si>
    <t>FOJFZ4</t>
  </si>
  <si>
    <t>2HNP1W</t>
  </si>
  <si>
    <t>J16DV1</t>
  </si>
  <si>
    <t>J87IV3</t>
  </si>
  <si>
    <t>JVF1TL</t>
  </si>
  <si>
    <t>U3VMMN</t>
  </si>
  <si>
    <t>HY9XGK</t>
  </si>
  <si>
    <t>HBU285</t>
  </si>
  <si>
    <t>TRDM7Y</t>
  </si>
  <si>
    <t>E2WOTB</t>
  </si>
  <si>
    <t>4JMVVG</t>
  </si>
  <si>
    <t>5CMVQO</t>
  </si>
  <si>
    <t>NTZYXY</t>
  </si>
  <si>
    <t>V5194A</t>
  </si>
  <si>
    <t>N2DX8W</t>
  </si>
  <si>
    <t>PR7AWD</t>
  </si>
  <si>
    <t>UKPFG7</t>
  </si>
  <si>
    <t>L86UNS</t>
  </si>
  <si>
    <t>OLDLJM</t>
  </si>
  <si>
    <t>97I2J8</t>
  </si>
  <si>
    <t>YW4CJ6</t>
  </si>
  <si>
    <t>6OSCGY</t>
  </si>
  <si>
    <t>U7BE92</t>
  </si>
  <si>
    <t>MVRPCK</t>
  </si>
  <si>
    <t>TRQMRQ</t>
  </si>
  <si>
    <t>2GOP2P</t>
  </si>
  <si>
    <t>2ALWYK</t>
  </si>
  <si>
    <t>8BU1SA</t>
  </si>
  <si>
    <t>IOUI3T</t>
  </si>
  <si>
    <t>81PAAW</t>
  </si>
  <si>
    <t>WE4SFS</t>
  </si>
  <si>
    <t>ABKBV6</t>
  </si>
  <si>
    <t>V4TJ1B</t>
  </si>
  <si>
    <t>GSZWJS</t>
  </si>
  <si>
    <t>14NFL6</t>
  </si>
  <si>
    <t>KGNZAM</t>
  </si>
  <si>
    <t>N2F21B</t>
  </si>
  <si>
    <t>S1PYXB</t>
  </si>
  <si>
    <t>4EQ1AO</t>
  </si>
  <si>
    <t>ROULFP</t>
  </si>
  <si>
    <t>K3W3CN</t>
  </si>
  <si>
    <t>9WECNI</t>
  </si>
  <si>
    <t>LSJZ7E</t>
  </si>
  <si>
    <t>2N85EP</t>
  </si>
  <si>
    <t>NV5JKK</t>
  </si>
  <si>
    <t>BLZ1R6</t>
  </si>
  <si>
    <t>T4A89F</t>
  </si>
  <si>
    <t>258EPY</t>
  </si>
  <si>
    <t>Z9OK94</t>
  </si>
  <si>
    <t>XXCY7K</t>
  </si>
  <si>
    <t>EDXRX8</t>
  </si>
  <si>
    <t>SXZBXV</t>
  </si>
  <si>
    <t>41CB6L</t>
  </si>
  <si>
    <t>B5HMQJ</t>
  </si>
  <si>
    <t>6T6KVP</t>
  </si>
  <si>
    <t>7KBVX3</t>
  </si>
  <si>
    <t>HIR26O</t>
  </si>
  <si>
    <t>85GNKE</t>
  </si>
  <si>
    <t>6BG3JL</t>
  </si>
  <si>
    <t>FZOFI2</t>
  </si>
  <si>
    <t>1AU62N</t>
  </si>
  <si>
    <t>NOAWUG</t>
  </si>
  <si>
    <t>6D5YW7</t>
  </si>
  <si>
    <t>OFB7Y1</t>
  </si>
  <si>
    <t>XV2JSC</t>
  </si>
  <si>
    <t>XEPZ2C</t>
  </si>
  <si>
    <t>L7PSBL</t>
  </si>
  <si>
    <t>XAYLLA</t>
  </si>
  <si>
    <t>ASE9TQ</t>
  </si>
  <si>
    <t>R5VXK8</t>
  </si>
  <si>
    <t>QDMWZD</t>
  </si>
  <si>
    <t>FE4237</t>
  </si>
  <si>
    <t>CZOP9L</t>
  </si>
  <si>
    <t>18TNVG</t>
  </si>
  <si>
    <t>OM3XL2</t>
  </si>
  <si>
    <t>2D7RCK</t>
  </si>
  <si>
    <t>WMCB3S</t>
  </si>
  <si>
    <t>EQD5JP</t>
  </si>
  <si>
    <t>26UWLB</t>
  </si>
  <si>
    <t>JOQJAB</t>
  </si>
  <si>
    <t>PVI1YQ</t>
  </si>
  <si>
    <t>ZGBF99</t>
  </si>
  <si>
    <t>Q6BRHK</t>
  </si>
  <si>
    <t>PEUN3O</t>
  </si>
  <si>
    <t>YJPXN2</t>
  </si>
  <si>
    <t>KP6EY8</t>
  </si>
  <si>
    <t>6OZHJP</t>
  </si>
  <si>
    <t>DJR24E</t>
  </si>
  <si>
    <t>KFNFPI</t>
  </si>
  <si>
    <t>4T84GS</t>
  </si>
  <si>
    <t>W8W7FJ</t>
  </si>
  <si>
    <t>XQXWIJ</t>
  </si>
  <si>
    <t>GPE5G4</t>
  </si>
  <si>
    <t>1C346I</t>
  </si>
  <si>
    <t>URX53X</t>
  </si>
  <si>
    <t>ZDVG7C</t>
  </si>
  <si>
    <t>X5HJUQ</t>
  </si>
  <si>
    <t>2LTGWY</t>
  </si>
  <si>
    <t>1BAF5O</t>
  </si>
  <si>
    <t>5YNMRZ</t>
  </si>
  <si>
    <t>HRIWYI</t>
  </si>
  <si>
    <t>RUQBYV</t>
  </si>
  <si>
    <t>BXEZ4R</t>
  </si>
  <si>
    <t>RONDS7</t>
  </si>
  <si>
    <t>PKAQQD</t>
  </si>
  <si>
    <t>DGH4IN</t>
  </si>
  <si>
    <t>B7TW1M</t>
  </si>
  <si>
    <t>RGPEN3</t>
  </si>
  <si>
    <t>WGIP2T</t>
  </si>
  <si>
    <t>2T7AK5</t>
  </si>
  <si>
    <t>INGBNF</t>
  </si>
  <si>
    <t>6AQKQG</t>
  </si>
  <si>
    <t>2WWRGN</t>
  </si>
  <si>
    <t>5WOAYQ</t>
  </si>
  <si>
    <t>W87RQX</t>
  </si>
  <si>
    <t>APQSY8</t>
  </si>
  <si>
    <t>6ZH8DO</t>
  </si>
  <si>
    <t>C9FAXJ</t>
  </si>
  <si>
    <t>HU8CRE</t>
  </si>
  <si>
    <t>PMQB4P</t>
  </si>
  <si>
    <t>PZ4Q5Z</t>
  </si>
  <si>
    <t>FXO9M5</t>
  </si>
  <si>
    <t>SU15UK</t>
  </si>
  <si>
    <t>Q3ZAOR</t>
  </si>
  <si>
    <t>M9DEAZ</t>
  </si>
  <si>
    <t>H1BI3L</t>
  </si>
  <si>
    <t>35FZV6</t>
  </si>
  <si>
    <t>FECLI1</t>
  </si>
  <si>
    <t>BAJZ4S</t>
  </si>
  <si>
    <t>36OUV9</t>
  </si>
  <si>
    <t>YR8749</t>
  </si>
  <si>
    <t>AP7TXX</t>
  </si>
  <si>
    <t>FP6B1V</t>
  </si>
  <si>
    <t>DQFNEE</t>
  </si>
  <si>
    <t>4NW9Q9</t>
  </si>
  <si>
    <t>2GURCC</t>
  </si>
  <si>
    <t>LSAODK</t>
  </si>
  <si>
    <t>G1FQ2R</t>
  </si>
  <si>
    <t>CCTYMN</t>
  </si>
  <si>
    <t>2I5HFP</t>
  </si>
  <si>
    <t>CWTO29</t>
  </si>
  <si>
    <t>NS8RN7</t>
  </si>
  <si>
    <t>YQWOW8</t>
  </si>
  <si>
    <t>G2V8KS</t>
  </si>
  <si>
    <t>JH4HQF</t>
  </si>
  <si>
    <t>C2IKKE</t>
  </si>
  <si>
    <t>F5ZZ1S</t>
  </si>
  <si>
    <t>CN4T1J</t>
  </si>
  <si>
    <t>4QO8SS</t>
  </si>
  <si>
    <t>4MZVJS</t>
  </si>
  <si>
    <t>PJL7N3</t>
  </si>
  <si>
    <t>XTMK9D</t>
  </si>
  <si>
    <t>P9F3LE</t>
  </si>
  <si>
    <t>ZTDXZS</t>
  </si>
  <si>
    <t>IGDN7Y</t>
  </si>
  <si>
    <t>NIC6DN</t>
  </si>
  <si>
    <t>JA6PLI</t>
  </si>
  <si>
    <t>WMZIAC</t>
  </si>
  <si>
    <t>T2WUFG</t>
  </si>
  <si>
    <t>JNCEJ4</t>
  </si>
  <si>
    <t>JLR5DA</t>
  </si>
  <si>
    <t>C6D9VN</t>
  </si>
  <si>
    <t>HKXIR7</t>
  </si>
  <si>
    <t>1APFSK</t>
  </si>
  <si>
    <t>W24FBO</t>
  </si>
  <si>
    <t>44V6HX</t>
  </si>
  <si>
    <t>3PG5Z2</t>
  </si>
  <si>
    <t>6KXAT9</t>
  </si>
  <si>
    <t>CC7PXJ</t>
  </si>
  <si>
    <t>KW6BL3</t>
  </si>
  <si>
    <t>ARTFXW</t>
  </si>
  <si>
    <t>HC6TLT</t>
  </si>
  <si>
    <t>HI6EHJ</t>
  </si>
  <si>
    <t>WR4JGR</t>
  </si>
  <si>
    <t>8UWTQK</t>
  </si>
  <si>
    <t>UK44NM</t>
  </si>
  <si>
    <t>765YVM</t>
  </si>
  <si>
    <t>5KZGWD</t>
  </si>
  <si>
    <t>2I44F6</t>
  </si>
  <si>
    <t>SYBPV6</t>
  </si>
  <si>
    <t>9ZBNRD</t>
  </si>
  <si>
    <t>OWRYGR</t>
  </si>
  <si>
    <t>GDHWAX</t>
  </si>
  <si>
    <t>8E8G16</t>
  </si>
  <si>
    <t>KL9HEV</t>
  </si>
  <si>
    <t>SOL3D9</t>
  </si>
  <si>
    <t>I1W7VN</t>
  </si>
  <si>
    <t>SKGZHU</t>
  </si>
  <si>
    <t>NN1PB5</t>
  </si>
  <si>
    <t>HKTKSW</t>
  </si>
  <si>
    <t>HYGE86</t>
  </si>
  <si>
    <t>ETLSF7</t>
  </si>
  <si>
    <t>7IYGLU</t>
  </si>
  <si>
    <t>IHEZY9</t>
  </si>
  <si>
    <t>ZX8165</t>
  </si>
  <si>
    <t>TLKYO5</t>
  </si>
  <si>
    <t>GDQC7T</t>
  </si>
  <si>
    <t>OVS87L</t>
  </si>
  <si>
    <t>AP1P4D</t>
  </si>
  <si>
    <t>MAQWFI</t>
  </si>
  <si>
    <t>4HWPHR</t>
  </si>
  <si>
    <t>V8P5RE</t>
  </si>
  <si>
    <t>C1IOKP</t>
  </si>
  <si>
    <t>RYU88P</t>
  </si>
  <si>
    <t>3ACNW7</t>
  </si>
  <si>
    <t>J1ESDT</t>
  </si>
  <si>
    <t>C2YEX6</t>
  </si>
  <si>
    <t>B2P5FZ</t>
  </si>
  <si>
    <t>ZUZGDK</t>
  </si>
  <si>
    <t>PCCH3Z</t>
  </si>
  <si>
    <t>AY1JMM</t>
  </si>
  <si>
    <t>5FTWF5</t>
  </si>
  <si>
    <t>7DV5HP</t>
  </si>
  <si>
    <t>KEMAGN</t>
  </si>
  <si>
    <t>JXELOJ</t>
  </si>
  <si>
    <t>PELPDC</t>
  </si>
  <si>
    <t>X26JQO</t>
  </si>
  <si>
    <t>DDPRXH</t>
  </si>
  <si>
    <t>RD68ZW</t>
  </si>
  <si>
    <t>FG5N5O</t>
  </si>
  <si>
    <t>VHYIY5</t>
  </si>
  <si>
    <t>WC8XRQ</t>
  </si>
  <si>
    <t>S5NPGH</t>
  </si>
  <si>
    <t>9UCX96</t>
  </si>
  <si>
    <t>K7HH8X</t>
  </si>
  <si>
    <t>3V1AJ7</t>
  </si>
  <si>
    <t>EIN79X</t>
  </si>
  <si>
    <t>99P7SM</t>
  </si>
  <si>
    <t>OSA8DK</t>
  </si>
  <si>
    <t>IB6GSL</t>
  </si>
  <si>
    <t>1IH8R1</t>
  </si>
  <si>
    <t>QR8KXQ</t>
  </si>
  <si>
    <t>2VBVKV</t>
  </si>
  <si>
    <t>7FLDQV</t>
  </si>
  <si>
    <t>OFRDBM</t>
  </si>
  <si>
    <t>IOKLG7</t>
  </si>
  <si>
    <t>7TLTZP</t>
  </si>
  <si>
    <t>8CXMXI</t>
  </si>
  <si>
    <t>RTZTX9</t>
  </si>
  <si>
    <t>PT34GX</t>
  </si>
  <si>
    <t>PVLLZX</t>
  </si>
  <si>
    <t>YFD9MW</t>
  </si>
  <si>
    <t>YAEJAB</t>
  </si>
  <si>
    <t>638H3P</t>
  </si>
  <si>
    <t>L481FC</t>
  </si>
  <si>
    <t>7NJRM7</t>
  </si>
  <si>
    <t>NDTQG3</t>
  </si>
  <si>
    <t>8TTRT8</t>
  </si>
  <si>
    <t>NBK5UJ</t>
  </si>
  <si>
    <t>TLUAZM</t>
  </si>
  <si>
    <t>3PO18A</t>
  </si>
  <si>
    <t>DWSZ13</t>
  </si>
  <si>
    <t>9SLBHB</t>
  </si>
  <si>
    <t>24U9LO</t>
  </si>
  <si>
    <t>B5Z5NG</t>
  </si>
  <si>
    <t>OQ9FY3</t>
  </si>
  <si>
    <t>D4WUZA</t>
  </si>
  <si>
    <t>4WFUJJ</t>
  </si>
  <si>
    <t>JIYK37</t>
  </si>
  <si>
    <t>GQ1OSZ</t>
  </si>
  <si>
    <t>IXHJSC</t>
  </si>
  <si>
    <t>687Z6N</t>
  </si>
  <si>
    <t>7JNENS</t>
  </si>
  <si>
    <t>29EWCL</t>
  </si>
  <si>
    <t>JMTT6V</t>
  </si>
  <si>
    <t>T1YCI2</t>
  </si>
  <si>
    <t>95F2CA</t>
  </si>
  <si>
    <t>FD4G96</t>
  </si>
  <si>
    <t>UAHIHQ</t>
  </si>
  <si>
    <t>3PUPX4</t>
  </si>
  <si>
    <t>RECAGX</t>
  </si>
  <si>
    <t>QBTXKJ</t>
  </si>
  <si>
    <t>O55CXA</t>
  </si>
  <si>
    <t>SZE6Y5</t>
  </si>
  <si>
    <t>4QQVOC</t>
  </si>
  <si>
    <t>EEE2VR</t>
  </si>
  <si>
    <t>M543KJ</t>
  </si>
  <si>
    <t>DY59QM</t>
  </si>
  <si>
    <t>4MEVQE</t>
  </si>
  <si>
    <t>TT6CGF</t>
  </si>
  <si>
    <t>5PE3QU</t>
  </si>
  <si>
    <t>8NV2X7</t>
  </si>
  <si>
    <t>U6TYJI</t>
  </si>
  <si>
    <t>Q4YRN1</t>
  </si>
  <si>
    <t>6BE6F2</t>
  </si>
  <si>
    <t>JBMGN6</t>
  </si>
  <si>
    <t>QVV22G</t>
  </si>
  <si>
    <t>86JYG1</t>
  </si>
  <si>
    <t>B8CCIV</t>
  </si>
  <si>
    <t>UY92DR</t>
  </si>
  <si>
    <t>AAANPT</t>
  </si>
  <si>
    <t>88POFY</t>
  </si>
  <si>
    <t>1ZIG9C</t>
  </si>
  <si>
    <t>2T392Q</t>
  </si>
  <si>
    <t>AIEAWL</t>
  </si>
  <si>
    <t>RL9MN9</t>
  </si>
  <si>
    <t>Y4WXEA</t>
  </si>
  <si>
    <t>9E6BT4</t>
  </si>
  <si>
    <t>GAY4H4</t>
  </si>
  <si>
    <t>XEXEU9</t>
  </si>
  <si>
    <t>3FRF3G</t>
  </si>
  <si>
    <t>98NCOS</t>
  </si>
  <si>
    <t>7YLHX4</t>
  </si>
  <si>
    <t>P21COK</t>
  </si>
  <si>
    <t>RKG2EA</t>
  </si>
  <si>
    <t>HUBQ38</t>
  </si>
  <si>
    <t>BALJJD</t>
  </si>
  <si>
    <t>OXRE5J</t>
  </si>
  <si>
    <t>SVSD8R</t>
  </si>
  <si>
    <t>ZTIBQS</t>
  </si>
  <si>
    <t>IEG9IY</t>
  </si>
  <si>
    <t>I29LRC</t>
  </si>
  <si>
    <t>83LUU7</t>
  </si>
  <si>
    <t>7P3YF2</t>
  </si>
  <si>
    <t>XIMGEL</t>
  </si>
  <si>
    <t>XEDD5I</t>
  </si>
  <si>
    <t>IWFL1V</t>
  </si>
  <si>
    <t>MI3WTI</t>
  </si>
  <si>
    <t>HVTAED</t>
  </si>
  <si>
    <t>HY5JFC</t>
  </si>
  <si>
    <t>C73XSD</t>
  </si>
  <si>
    <t>RVYCVK</t>
  </si>
  <si>
    <t>V5OPHE</t>
  </si>
  <si>
    <t>2ITOQF</t>
  </si>
  <si>
    <t>XA8GXE</t>
  </si>
  <si>
    <t>5QB63K</t>
  </si>
  <si>
    <t>A3CKU6</t>
  </si>
  <si>
    <t>T7H4IW</t>
  </si>
  <si>
    <t>9DO2DV</t>
  </si>
  <si>
    <t>6VUCME</t>
  </si>
  <si>
    <t>QJRDQX</t>
  </si>
  <si>
    <t>PDTKSF</t>
  </si>
  <si>
    <t>VLC4G4</t>
  </si>
  <si>
    <t>DGJ6L3</t>
  </si>
  <si>
    <t>K14T4S</t>
  </si>
  <si>
    <t>HX6F4X</t>
  </si>
  <si>
    <t>6M571U</t>
  </si>
  <si>
    <t>KY3PWR</t>
  </si>
  <si>
    <t>ZSL3PS</t>
  </si>
  <si>
    <t>SCTMK7</t>
  </si>
  <si>
    <t>6XLJN1</t>
  </si>
  <si>
    <t>AC3WDK</t>
  </si>
  <si>
    <t>ZY2PIQ</t>
  </si>
  <si>
    <t>D2AWQZ</t>
  </si>
  <si>
    <t>D9YBTX</t>
  </si>
  <si>
    <t>Q17Y83</t>
  </si>
  <si>
    <t>TVZMJO</t>
  </si>
  <si>
    <t>FAXZ6T</t>
  </si>
  <si>
    <t>9YRF35</t>
  </si>
  <si>
    <t>M7GW73</t>
  </si>
  <si>
    <t>2YF5ZA</t>
  </si>
  <si>
    <t>4DOA95</t>
  </si>
  <si>
    <t>1Y9KML</t>
  </si>
  <si>
    <t>CCNBGF</t>
  </si>
  <si>
    <t>ALEP34</t>
  </si>
  <si>
    <t>JCLAVG</t>
  </si>
  <si>
    <t>751D8H</t>
  </si>
  <si>
    <t>IX1K3V</t>
  </si>
  <si>
    <t>4WYAPP</t>
  </si>
  <si>
    <t>LNM6SL</t>
  </si>
  <si>
    <t>9XSNCH</t>
  </si>
  <si>
    <t>AMNI1H</t>
  </si>
  <si>
    <t>9MP84R</t>
  </si>
  <si>
    <t>BY6CN8</t>
  </si>
  <si>
    <t>BCK2YH</t>
  </si>
  <si>
    <t>PIPZ32</t>
  </si>
  <si>
    <t>ZCRFSV</t>
  </si>
  <si>
    <t>8A118O</t>
  </si>
  <si>
    <t>1NCO7A</t>
  </si>
  <si>
    <t>FOVT21</t>
  </si>
  <si>
    <t>DWG5AN</t>
  </si>
  <si>
    <t>CQBD5W</t>
  </si>
  <si>
    <t>JLETDN</t>
  </si>
  <si>
    <t>9XAZQB</t>
  </si>
  <si>
    <t>YK7RZM</t>
  </si>
  <si>
    <t>QNBY7X</t>
  </si>
  <si>
    <t>ZB1LLW</t>
  </si>
  <si>
    <t>PAFXND</t>
  </si>
  <si>
    <t>ZRAOMX</t>
  </si>
  <si>
    <t>MG9O2D</t>
  </si>
  <si>
    <t>OF1LYF</t>
  </si>
  <si>
    <t>QOROQD</t>
  </si>
  <si>
    <t>LW42UF</t>
  </si>
  <si>
    <t>SM7YFJ</t>
  </si>
  <si>
    <t>J7Q1OD</t>
  </si>
  <si>
    <t>EST36Z</t>
  </si>
  <si>
    <t>85ZCNO</t>
  </si>
  <si>
    <t>YOHSUP</t>
  </si>
  <si>
    <t>7XB5UV</t>
  </si>
  <si>
    <t>QC6LTT</t>
  </si>
  <si>
    <t>JLBANM</t>
  </si>
  <si>
    <t>H2J813</t>
  </si>
  <si>
    <t>OAPWK3</t>
  </si>
  <si>
    <t>TO8TVN</t>
  </si>
  <si>
    <t>9NBE6L</t>
  </si>
  <si>
    <t>PLXHE3</t>
  </si>
  <si>
    <t>J4JP7N</t>
  </si>
  <si>
    <t>Q3KXTR</t>
  </si>
  <si>
    <t>PX8GZL</t>
  </si>
  <si>
    <t>C7J1XZ</t>
  </si>
  <si>
    <t>G35JUU</t>
  </si>
  <si>
    <t>PORMTU</t>
  </si>
  <si>
    <t>XQ1DS5</t>
  </si>
  <si>
    <t>X3DGUS</t>
  </si>
  <si>
    <t>IWDINL</t>
  </si>
  <si>
    <t>U3T7BP</t>
  </si>
  <si>
    <t>Q7AU6L</t>
  </si>
  <si>
    <t>A8QO37</t>
  </si>
  <si>
    <t>3Y227S</t>
  </si>
  <si>
    <t>3K69CC</t>
  </si>
  <si>
    <t>DC19F9</t>
  </si>
  <si>
    <t>SZJFHW</t>
  </si>
  <si>
    <t>3BPW32</t>
  </si>
  <si>
    <t>3UDMWV</t>
  </si>
  <si>
    <t>SISZH3</t>
  </si>
  <si>
    <t>H78C2W</t>
  </si>
  <si>
    <t>ZSBOWQ</t>
  </si>
  <si>
    <t>LJUHC9</t>
  </si>
  <si>
    <t>OH8TAK</t>
  </si>
  <si>
    <t>TGVXJC</t>
  </si>
  <si>
    <t>DGLA3Y</t>
  </si>
  <si>
    <t>LLMSGH</t>
  </si>
  <si>
    <t>EIVSA5</t>
  </si>
  <si>
    <t>E4SWAT</t>
  </si>
  <si>
    <t>PW6LJ5</t>
  </si>
  <si>
    <t>FWSXQJ</t>
  </si>
  <si>
    <t>SSQMMD</t>
  </si>
  <si>
    <t>3X1Q3I</t>
  </si>
  <si>
    <t>27BK3L</t>
  </si>
  <si>
    <t>MH2K2D</t>
  </si>
  <si>
    <t>JSLFP3</t>
  </si>
  <si>
    <t>WRXUSX</t>
  </si>
  <si>
    <t>K2DLAR</t>
  </si>
  <si>
    <t>Y35OH2</t>
  </si>
  <si>
    <t>MSDPBY</t>
  </si>
  <si>
    <t>JJ33RY</t>
  </si>
  <si>
    <t>P8UU2J</t>
  </si>
  <si>
    <t>MZM94N</t>
  </si>
  <si>
    <t>2FTJEV</t>
  </si>
  <si>
    <t>3JXSTK</t>
  </si>
  <si>
    <t>JAYCMN</t>
  </si>
  <si>
    <t>KOCQI2</t>
  </si>
  <si>
    <t>R6XO48</t>
  </si>
  <si>
    <t>ZEEDFG</t>
  </si>
  <si>
    <t>V5Q9OE</t>
  </si>
  <si>
    <t>TCRV8N</t>
  </si>
  <si>
    <t>T9AVGD</t>
  </si>
  <si>
    <t>I9HO8L</t>
  </si>
  <si>
    <t>Z9N766</t>
  </si>
  <si>
    <t>8S8QW1</t>
  </si>
  <si>
    <t>YTY3H3</t>
  </si>
  <si>
    <t>JYK5Y6</t>
  </si>
  <si>
    <t>SLAXPM</t>
  </si>
  <si>
    <t>41IU7J</t>
  </si>
  <si>
    <t>1LXQSG</t>
  </si>
  <si>
    <t>OONASX</t>
  </si>
  <si>
    <t>1UTG8Z</t>
  </si>
  <si>
    <t>LTBBHU</t>
  </si>
  <si>
    <t>44EGBB</t>
  </si>
  <si>
    <t>7FQ8AO</t>
  </si>
  <si>
    <t>L57RQJ</t>
  </si>
  <si>
    <t>VBONUT</t>
  </si>
  <si>
    <t>BUNQ8P</t>
  </si>
  <si>
    <t>HVD1RG</t>
  </si>
  <si>
    <t>AFHTUN</t>
  </si>
  <si>
    <t>N57BDR</t>
  </si>
  <si>
    <t>87JJIJ</t>
  </si>
  <si>
    <t>ZNG8DV</t>
  </si>
  <si>
    <t>CERWS5</t>
  </si>
  <si>
    <t>LBEDHT</t>
  </si>
  <si>
    <t>Z1HKZA</t>
  </si>
  <si>
    <t>TGSCFS</t>
  </si>
  <si>
    <t>Q5XI9R</t>
  </si>
  <si>
    <t>CDSMRB</t>
  </si>
  <si>
    <t>WZRTLA</t>
  </si>
  <si>
    <t>RCLXQ2</t>
  </si>
  <si>
    <t>9JNKHX</t>
  </si>
  <si>
    <t>AE4IU2</t>
  </si>
  <si>
    <t>BPTE63</t>
  </si>
  <si>
    <t>DEPQOQ</t>
  </si>
  <si>
    <t>B1PQLS</t>
  </si>
  <si>
    <t>MG4SKP</t>
  </si>
  <si>
    <t>SDHH9V</t>
  </si>
  <si>
    <t>U192KY</t>
  </si>
  <si>
    <t>AWWPQB</t>
  </si>
  <si>
    <t>I6GJ2I</t>
  </si>
  <si>
    <t>32SAYY</t>
  </si>
  <si>
    <t>UYIU28</t>
  </si>
  <si>
    <t>X28Q95</t>
  </si>
  <si>
    <t>FBY6B5</t>
  </si>
  <si>
    <t>P89A8J</t>
  </si>
  <si>
    <t>HYVOC8</t>
  </si>
  <si>
    <t>T9BC5C</t>
  </si>
  <si>
    <t>ZQ77VA</t>
  </si>
  <si>
    <t>2RFEQP</t>
  </si>
  <si>
    <t>LJE2NZ</t>
  </si>
  <si>
    <t>2H7Q2S</t>
  </si>
  <si>
    <t>G7I18U</t>
  </si>
  <si>
    <t>19B4EK</t>
  </si>
  <si>
    <t>FI4EU3</t>
  </si>
  <si>
    <t>FF8HIW</t>
  </si>
  <si>
    <t>9IH2D9</t>
  </si>
  <si>
    <t>ODBG9D</t>
  </si>
  <si>
    <t>X4ONAU</t>
  </si>
  <si>
    <t>9YARXZ</t>
  </si>
  <si>
    <t>DG58UY</t>
  </si>
  <si>
    <t>26AU9X</t>
  </si>
  <si>
    <t>RMO3WV</t>
  </si>
  <si>
    <t>F1CRZF</t>
  </si>
  <si>
    <t>SSTOHP</t>
  </si>
  <si>
    <t>7OBQHP</t>
  </si>
  <si>
    <t>JRJ9JY</t>
  </si>
  <si>
    <t>JIJBX9</t>
  </si>
  <si>
    <t>CNWHGS</t>
  </si>
  <si>
    <t>XBTWQO</t>
  </si>
  <si>
    <t>Y1FEKY</t>
  </si>
  <si>
    <t>LY6ZMY</t>
  </si>
  <si>
    <t>L7DR7Q</t>
  </si>
  <si>
    <t>BRIM11</t>
  </si>
  <si>
    <t>GLCH63</t>
  </si>
  <si>
    <t>ASB8AZ</t>
  </si>
  <si>
    <t>4MRCE1</t>
  </si>
  <si>
    <t>QSVO7T</t>
  </si>
  <si>
    <t>ZE2N3L</t>
  </si>
  <si>
    <t>VEQOMP</t>
  </si>
  <si>
    <t>SLTR13</t>
  </si>
  <si>
    <t>W8SD8S</t>
  </si>
  <si>
    <t>WN38NC</t>
  </si>
  <si>
    <t>185ZTT</t>
  </si>
  <si>
    <t>WKAY9C</t>
  </si>
  <si>
    <t>UREKDO</t>
  </si>
  <si>
    <t>3F5GEK</t>
  </si>
  <si>
    <t>NRTIVB</t>
  </si>
  <si>
    <t>XOPUFM</t>
  </si>
  <si>
    <t>G9831M</t>
  </si>
  <si>
    <t>3BUWXD</t>
  </si>
  <si>
    <t>7Z87HR</t>
  </si>
  <si>
    <t>MVML2L</t>
  </si>
  <si>
    <t>NMOQHJ</t>
  </si>
  <si>
    <t>GR5ZP7</t>
  </si>
  <si>
    <t>VUQFJ2</t>
  </si>
  <si>
    <t>9NNT9P</t>
  </si>
  <si>
    <t>PAKYT1</t>
  </si>
  <si>
    <t>28T22W</t>
  </si>
  <si>
    <t>IO3RG2</t>
  </si>
  <si>
    <t>4716WV</t>
  </si>
  <si>
    <t>42TTLZ</t>
  </si>
  <si>
    <t>NT3XI8</t>
  </si>
  <si>
    <t>7LVOBR</t>
  </si>
  <si>
    <t>UHXUP1</t>
  </si>
  <si>
    <t>ENLMKS</t>
  </si>
  <si>
    <t>F9YEHL</t>
  </si>
  <si>
    <t>LTJGBG</t>
  </si>
  <si>
    <t>SDS3G3</t>
  </si>
  <si>
    <t>J9XOUT</t>
  </si>
  <si>
    <t>8CFN33</t>
  </si>
  <si>
    <t>PWK5G9</t>
  </si>
  <si>
    <t>PTYY5Z</t>
  </si>
  <si>
    <t>QV288G</t>
  </si>
  <si>
    <t>KVWBJC</t>
  </si>
  <si>
    <t>7PWMXB</t>
  </si>
  <si>
    <t>23R1P8</t>
  </si>
  <si>
    <t>PANDAF</t>
  </si>
  <si>
    <t>FE16RQ</t>
  </si>
  <si>
    <t>IWH323</t>
  </si>
  <si>
    <t>7NN8GP</t>
  </si>
  <si>
    <t>IAMELG</t>
  </si>
  <si>
    <t>473OX5</t>
  </si>
  <si>
    <t>PWEEPC</t>
  </si>
  <si>
    <t>WMQKUI</t>
  </si>
  <si>
    <t>1NVY98</t>
  </si>
  <si>
    <t>Z9A3CH</t>
  </si>
  <si>
    <t>Y94TA7</t>
  </si>
  <si>
    <t>6182VS</t>
  </si>
  <si>
    <t>WVGFHA</t>
  </si>
  <si>
    <t>3WMYTE</t>
  </si>
  <si>
    <t>YEF9WP</t>
  </si>
  <si>
    <t>WB6HUS</t>
  </si>
  <si>
    <t>LJRWQM</t>
  </si>
  <si>
    <t>TQGB7H</t>
  </si>
  <si>
    <t>G1TTOL</t>
  </si>
  <si>
    <t>VKFVOR</t>
  </si>
  <si>
    <t>K6WNFD</t>
  </si>
  <si>
    <t>HE2EBA</t>
  </si>
  <si>
    <t>A7NG2P</t>
  </si>
  <si>
    <t>9S4WK6</t>
  </si>
  <si>
    <t>FY2N86</t>
  </si>
  <si>
    <t>F5Y38M</t>
  </si>
  <si>
    <t>4T31Y4</t>
  </si>
  <si>
    <t>2TBEHK</t>
  </si>
  <si>
    <t>TDFC7V</t>
  </si>
  <si>
    <t>FA48LQ</t>
  </si>
  <si>
    <t>M4QE6F</t>
  </si>
  <si>
    <t>QGKVWK</t>
  </si>
  <si>
    <t>L7GODJ</t>
  </si>
  <si>
    <t>6OIZOF</t>
  </si>
  <si>
    <t>MCJNQ2</t>
  </si>
  <si>
    <t>XRXPCP</t>
  </si>
  <si>
    <t>YRGAQ3</t>
  </si>
  <si>
    <t>IGU13W</t>
  </si>
  <si>
    <t>A54FKE</t>
  </si>
  <si>
    <t>WTTWTD</t>
  </si>
  <si>
    <t>UU8R6A</t>
  </si>
  <si>
    <t>U2A141</t>
  </si>
  <si>
    <t>OFKRGR</t>
  </si>
  <si>
    <t>75RYSD</t>
  </si>
  <si>
    <t>LXCLBW</t>
  </si>
  <si>
    <t>BVSWI3</t>
  </si>
  <si>
    <t>PD1KMT</t>
  </si>
  <si>
    <t>D62G2C</t>
  </si>
  <si>
    <t>7SKXWO</t>
  </si>
  <si>
    <t>2GNJ4M</t>
  </si>
  <si>
    <t>7E8N7R</t>
  </si>
  <si>
    <t>7KAOPP</t>
  </si>
  <si>
    <t>WQJOIS</t>
  </si>
  <si>
    <t>4Q1UDH</t>
  </si>
  <si>
    <t>UMKBJC</t>
  </si>
  <si>
    <t>VIGYG3</t>
  </si>
  <si>
    <t>53WHE2</t>
  </si>
  <si>
    <t>AKHLMK</t>
  </si>
  <si>
    <t>58HG9G</t>
  </si>
  <si>
    <t>ZHDK6N</t>
  </si>
  <si>
    <t>DAMTIB</t>
  </si>
  <si>
    <t>GRRIDY</t>
  </si>
  <si>
    <t>L13C41</t>
  </si>
  <si>
    <t>FMG21A</t>
  </si>
  <si>
    <t>H156DL</t>
  </si>
  <si>
    <t>GWTXM3</t>
  </si>
  <si>
    <t>6I2J1F</t>
  </si>
  <si>
    <t>1YR8O4</t>
  </si>
  <si>
    <t>7OU81N</t>
  </si>
  <si>
    <t>5TNZGB</t>
  </si>
  <si>
    <t>PILFK1</t>
  </si>
  <si>
    <t>IQL4AE</t>
  </si>
  <si>
    <t>VWYB9T</t>
  </si>
  <si>
    <t>O4O6D8</t>
  </si>
  <si>
    <t>CXAJ3S</t>
  </si>
  <si>
    <t>7EXB6E</t>
  </si>
  <si>
    <t>T5ECUY</t>
  </si>
  <si>
    <t>DQZU64</t>
  </si>
  <si>
    <t>J5MFU5</t>
  </si>
  <si>
    <t>DGJ4VR</t>
  </si>
  <si>
    <t>13PYHK</t>
  </si>
  <si>
    <t>6S4U5H</t>
  </si>
  <si>
    <t>2OQ8AE</t>
  </si>
  <si>
    <t>URK9IG</t>
  </si>
  <si>
    <t>S5RAND</t>
  </si>
  <si>
    <t>BD4CV4</t>
  </si>
  <si>
    <t>4OSXHR</t>
  </si>
  <si>
    <t>3LN69A</t>
  </si>
  <si>
    <t>CQAJ3U</t>
  </si>
  <si>
    <t>OL2VI2</t>
  </si>
  <si>
    <t>LVCVQQ</t>
  </si>
  <si>
    <t>IFPYAP</t>
  </si>
  <si>
    <t>83WEUV</t>
  </si>
  <si>
    <t>CW1SZO</t>
  </si>
  <si>
    <t>P3NG8D</t>
  </si>
  <si>
    <t>ULHI1T</t>
  </si>
  <si>
    <t>4W2J6U</t>
  </si>
  <si>
    <t>AFVBCP</t>
  </si>
  <si>
    <t>UDRXJQ</t>
  </si>
  <si>
    <t>C13IVP</t>
  </si>
  <si>
    <t>XCGXGA</t>
  </si>
  <si>
    <t>8INWHI</t>
  </si>
  <si>
    <t>RB5PWL</t>
  </si>
  <si>
    <t>1FI6CZ</t>
  </si>
  <si>
    <t>AC5Z93</t>
  </si>
  <si>
    <t>PED2IZ</t>
  </si>
  <si>
    <t>J6KNU6</t>
  </si>
  <si>
    <t>GK4VU1</t>
  </si>
  <si>
    <t>G97TZF</t>
  </si>
  <si>
    <t>KNBJVJ</t>
  </si>
  <si>
    <t>U7L9YD</t>
  </si>
  <si>
    <t>GX1AFM</t>
  </si>
  <si>
    <t>V1X1BF</t>
  </si>
  <si>
    <t>18XL9X</t>
  </si>
  <si>
    <t>HNKKRT</t>
  </si>
  <si>
    <t>ONGLEX</t>
  </si>
  <si>
    <t>3I4EMW</t>
  </si>
  <si>
    <t>Q8D18H</t>
  </si>
  <si>
    <t>WHCP6N</t>
  </si>
  <si>
    <t>YYCL82</t>
  </si>
  <si>
    <t>OZUANY</t>
  </si>
  <si>
    <t>CTYZKY</t>
  </si>
  <si>
    <t>VW4DPZ</t>
  </si>
  <si>
    <t>EGYXF3</t>
  </si>
  <si>
    <t>F5MG9Q</t>
  </si>
  <si>
    <t>XMH827</t>
  </si>
  <si>
    <t>V7CM8J</t>
  </si>
  <si>
    <t>KPR7NC</t>
  </si>
  <si>
    <t>COKLES</t>
  </si>
  <si>
    <t>Z94TC9</t>
  </si>
  <si>
    <t>5JNIC4</t>
  </si>
  <si>
    <t>S8C9GQ</t>
  </si>
  <si>
    <t>PAGUNR</t>
  </si>
  <si>
    <t>KBBO5T</t>
  </si>
  <si>
    <t>MQK73N</t>
  </si>
  <si>
    <t>657DEC</t>
  </si>
  <si>
    <t>YHG1CA</t>
  </si>
  <si>
    <t>NOLCJ1</t>
  </si>
  <si>
    <t>QPPJDD</t>
  </si>
  <si>
    <t>JXLCCH</t>
  </si>
  <si>
    <t>WTUES5</t>
  </si>
  <si>
    <t>O18U11</t>
  </si>
  <si>
    <t>4KN3VT</t>
  </si>
  <si>
    <t>8WT9AG</t>
  </si>
  <si>
    <t>X4M81D</t>
  </si>
  <si>
    <t>K8MY4D</t>
  </si>
  <si>
    <t>TH3PQ7</t>
  </si>
  <si>
    <t>4U32WI</t>
  </si>
  <si>
    <t>883EFU</t>
  </si>
  <si>
    <t>1V8NKF</t>
  </si>
  <si>
    <t>6WL7HW</t>
  </si>
  <si>
    <t>K754DY</t>
  </si>
  <si>
    <t>37GOKF</t>
  </si>
  <si>
    <t>TQMTFU</t>
  </si>
  <si>
    <t>D9QFSB</t>
  </si>
  <si>
    <t>C9IOIK</t>
  </si>
  <si>
    <t>LGCN5B</t>
  </si>
  <si>
    <t>1ECTIG</t>
  </si>
  <si>
    <t>5ITLQ3</t>
  </si>
  <si>
    <t>15MB6E</t>
  </si>
  <si>
    <t>MEICSR</t>
  </si>
  <si>
    <t>NF5JJD</t>
  </si>
  <si>
    <t>Z9PJK9</t>
  </si>
  <si>
    <t>6S7Z4B</t>
  </si>
  <si>
    <t>YRS4QA</t>
  </si>
  <si>
    <t>A4VYXF</t>
  </si>
  <si>
    <t>FL7JGS</t>
  </si>
  <si>
    <t>KEGDDF</t>
  </si>
  <si>
    <t>M9QL2Y</t>
  </si>
  <si>
    <t>4FI64I</t>
  </si>
  <si>
    <t>77K3X6</t>
  </si>
  <si>
    <t>A3YEQ4</t>
  </si>
  <si>
    <t>G874BY</t>
  </si>
  <si>
    <t>7D5GM1</t>
  </si>
  <si>
    <t>DKJ18P</t>
  </si>
  <si>
    <t>MC3YJO</t>
  </si>
  <si>
    <t>MDXHKL</t>
  </si>
  <si>
    <t>4X3C6L</t>
  </si>
  <si>
    <t>3LOCG1</t>
  </si>
  <si>
    <t>HK362T</t>
  </si>
  <si>
    <t>FA2UM9</t>
  </si>
  <si>
    <t>SCXCAZ</t>
  </si>
  <si>
    <t>LZC472</t>
  </si>
  <si>
    <t>PGLDJO</t>
  </si>
  <si>
    <t>Y38ECW</t>
  </si>
  <si>
    <t>TVJONP</t>
  </si>
  <si>
    <t>U7YROM</t>
  </si>
  <si>
    <t>X2VSTY</t>
  </si>
  <si>
    <t>5KSJSX</t>
  </si>
  <si>
    <t>YB2LSR</t>
  </si>
  <si>
    <t>9QIEE2</t>
  </si>
  <si>
    <t>AXXNVQ</t>
  </si>
  <si>
    <t>8SCJ5Y</t>
  </si>
  <si>
    <t>A6ALKM</t>
  </si>
  <si>
    <t>4EKH1P</t>
  </si>
  <si>
    <t>9R3TGH</t>
  </si>
  <si>
    <t>SWANMM</t>
  </si>
  <si>
    <t>37X1T3</t>
  </si>
  <si>
    <t>KAFRD1</t>
  </si>
  <si>
    <t>7D19YW</t>
  </si>
  <si>
    <t>PQA5QJ</t>
  </si>
  <si>
    <t>VC6KFQ</t>
  </si>
  <si>
    <t>318HHO</t>
  </si>
  <si>
    <t>ZJAP5Z</t>
  </si>
  <si>
    <t>H2MGQ7</t>
  </si>
  <si>
    <t>N75RWH</t>
  </si>
  <si>
    <t>PLANWN</t>
  </si>
  <si>
    <t>HQB54N</t>
  </si>
  <si>
    <t>NN9W33</t>
  </si>
  <si>
    <t>3I4CTX</t>
  </si>
  <si>
    <t>AWUZNN</t>
  </si>
  <si>
    <t>NLHXJQ</t>
  </si>
  <si>
    <t>Q7NHH1</t>
  </si>
  <si>
    <t>I5RCDS</t>
  </si>
  <si>
    <t>F4S5EL</t>
  </si>
  <si>
    <t>23GXNQ</t>
  </si>
  <si>
    <t>H4VTM4</t>
  </si>
  <si>
    <t>MAPC53</t>
  </si>
  <si>
    <t>H1OFRR</t>
  </si>
  <si>
    <t>TPVY8J</t>
  </si>
  <si>
    <t>LYY7ZR</t>
  </si>
  <si>
    <t>S4LL4K</t>
  </si>
  <si>
    <t>91DHJ2</t>
  </si>
  <si>
    <t>EPXQUI</t>
  </si>
  <si>
    <t>KWGW9F</t>
  </si>
  <si>
    <t>1XQ9PJ</t>
  </si>
  <si>
    <t>O7WEJM</t>
  </si>
  <si>
    <t>TDFKT4</t>
  </si>
  <si>
    <t>8NR8KZ</t>
  </si>
  <si>
    <t>ZJISSW</t>
  </si>
  <si>
    <t>4ZUAR3</t>
  </si>
  <si>
    <t>257QB5</t>
  </si>
  <si>
    <t>T12U3F</t>
  </si>
  <si>
    <t>WIE22L</t>
  </si>
  <si>
    <t>2ITP2B</t>
  </si>
  <si>
    <t>BFPRED</t>
  </si>
  <si>
    <t>27P6V4</t>
  </si>
  <si>
    <t>GEWHOS</t>
  </si>
  <si>
    <t>RE2WPC</t>
  </si>
  <si>
    <t>D2YEL4</t>
  </si>
  <si>
    <t>RYIYYX</t>
  </si>
  <si>
    <t>2JQ3G1</t>
  </si>
  <si>
    <t>725BIK</t>
  </si>
  <si>
    <t>E5J54G</t>
  </si>
  <si>
    <t>8NJV6Z</t>
  </si>
  <si>
    <t>TNXAJJ</t>
  </si>
  <si>
    <t>69R35Q</t>
  </si>
  <si>
    <t>FS2JC7</t>
  </si>
  <si>
    <t>N2HQAF</t>
  </si>
  <si>
    <t>1994V4</t>
  </si>
  <si>
    <t>JFLY95</t>
  </si>
  <si>
    <t>WKQEKC</t>
  </si>
  <si>
    <t>ZP215Y</t>
  </si>
  <si>
    <t>O9J2WH</t>
  </si>
  <si>
    <t>GLV8ZT</t>
  </si>
  <si>
    <t>G6ADGZ</t>
  </si>
  <si>
    <t>63FW5Q</t>
  </si>
  <si>
    <t>3TCI4K</t>
  </si>
  <si>
    <t>APMMBM</t>
  </si>
  <si>
    <t>9ED18J</t>
  </si>
  <si>
    <t>GODEQA</t>
  </si>
  <si>
    <t>A6AR9S</t>
  </si>
  <si>
    <t>WKAOQ7</t>
  </si>
  <si>
    <t>I3EV93</t>
  </si>
  <si>
    <t>RVR9NN</t>
  </si>
  <si>
    <t>ZJ4HI2</t>
  </si>
  <si>
    <t>WDQZE1</t>
  </si>
  <si>
    <t>DI4JDP</t>
  </si>
  <si>
    <t>DQPKJO</t>
  </si>
  <si>
    <t>4KATLV</t>
  </si>
  <si>
    <t>SRO2MI</t>
  </si>
  <si>
    <t>QSAI4I</t>
  </si>
  <si>
    <t>XCDF36</t>
  </si>
  <si>
    <t>3PR73U</t>
  </si>
  <si>
    <t>NEUOLM</t>
  </si>
  <si>
    <t>DPD9ZX</t>
  </si>
  <si>
    <t>BFHP12</t>
  </si>
  <si>
    <t>ZWG7II</t>
  </si>
  <si>
    <t>ZEA8IK</t>
  </si>
  <si>
    <t>EQZSIO</t>
  </si>
  <si>
    <t>CJFUTG</t>
  </si>
  <si>
    <t>HCJFTI</t>
  </si>
  <si>
    <t>CVS6R9</t>
  </si>
  <si>
    <t>O1ZXXE</t>
  </si>
  <si>
    <t>R6CH6D</t>
  </si>
  <si>
    <t>NMC1VS</t>
  </si>
  <si>
    <t>ZLD9P5</t>
  </si>
  <si>
    <t>1TEA1K</t>
  </si>
  <si>
    <t>WF5T4X</t>
  </si>
  <si>
    <t>EKYG4P</t>
  </si>
  <si>
    <t>8SKTE1</t>
  </si>
  <si>
    <t>V6MTBB</t>
  </si>
  <si>
    <t>BFFGH8</t>
  </si>
  <si>
    <t>O7RFA6</t>
  </si>
  <si>
    <t>TGB54A</t>
  </si>
  <si>
    <t>U24GOB</t>
  </si>
  <si>
    <t>TKWEU9</t>
  </si>
  <si>
    <t>CARZWO</t>
  </si>
  <si>
    <t>LK14AP</t>
  </si>
  <si>
    <t>47EJZU</t>
  </si>
  <si>
    <t>GHH9E9</t>
  </si>
  <si>
    <t>R3PU6M</t>
  </si>
  <si>
    <t>9PAWQX</t>
  </si>
  <si>
    <t>WKHT2K</t>
  </si>
  <si>
    <t>RLMG34</t>
  </si>
  <si>
    <t>LDNWCW</t>
  </si>
  <si>
    <t>VVCBH7</t>
  </si>
  <si>
    <t>T2753J</t>
  </si>
  <si>
    <t>A36OR3</t>
  </si>
  <si>
    <t>PHQN4A</t>
  </si>
  <si>
    <t>ALYL4D</t>
  </si>
  <si>
    <t>DVF9WO</t>
  </si>
  <si>
    <t>P31C99</t>
  </si>
  <si>
    <t>3HKU4H</t>
  </si>
  <si>
    <t>NTBCIK</t>
  </si>
  <si>
    <t>8OZ1MX</t>
  </si>
  <si>
    <t>G8XN8N</t>
  </si>
  <si>
    <t>OPSR6K</t>
  </si>
  <si>
    <t>TWDVXA</t>
  </si>
  <si>
    <t>H5HDIW</t>
  </si>
  <si>
    <t>UPSXHK</t>
  </si>
  <si>
    <t>E71OVC</t>
  </si>
  <si>
    <t>28UEK2</t>
  </si>
  <si>
    <t>L9QHJP</t>
  </si>
  <si>
    <t>AQ1PQK</t>
  </si>
  <si>
    <t>LZZPQA</t>
  </si>
  <si>
    <t>RIBD36</t>
  </si>
  <si>
    <t>QJK3QF</t>
  </si>
  <si>
    <t>6243HJ</t>
  </si>
  <si>
    <t>SHGEXR</t>
  </si>
  <si>
    <t>YPAYN5</t>
  </si>
  <si>
    <t>J4C93R</t>
  </si>
  <si>
    <t>XFFIP1</t>
  </si>
  <si>
    <t>S97M5J</t>
  </si>
  <si>
    <t>JEEN3Q</t>
  </si>
  <si>
    <t>UH1KUE</t>
  </si>
  <si>
    <t>H3KGAM</t>
  </si>
  <si>
    <t>79FOKB</t>
  </si>
  <si>
    <t>42UKPW</t>
  </si>
  <si>
    <t>SH4424</t>
  </si>
  <si>
    <t>EE9LY2</t>
  </si>
  <si>
    <t>56WDDY</t>
  </si>
  <si>
    <t>MDPA1S</t>
  </si>
  <si>
    <t>IXYCAN</t>
  </si>
  <si>
    <t>ZWSEKR</t>
  </si>
  <si>
    <t>WDBCCP</t>
  </si>
  <si>
    <t>W3GOJR</t>
  </si>
  <si>
    <t>DYQGOA</t>
  </si>
  <si>
    <t>RR53RF</t>
  </si>
  <si>
    <t>FP9G47</t>
  </si>
  <si>
    <t>SSWC28</t>
  </si>
  <si>
    <t>72K217</t>
  </si>
  <si>
    <t>R5KTVA</t>
  </si>
  <si>
    <t>OGLLAP</t>
  </si>
  <si>
    <t>IBD8NA</t>
  </si>
  <si>
    <t>J1GPHB</t>
  </si>
  <si>
    <t>DM3POE</t>
  </si>
  <si>
    <t>MIVWKC</t>
  </si>
  <si>
    <t>PWUER2</t>
  </si>
  <si>
    <t>6J84GV</t>
  </si>
  <si>
    <t>9CW8CQ</t>
  </si>
  <si>
    <t>ALYYEZ</t>
  </si>
  <si>
    <t>PCKSR1</t>
  </si>
  <si>
    <t>PAX7IT</t>
  </si>
  <si>
    <t>M9S49Q</t>
  </si>
  <si>
    <t>UL9XB7</t>
  </si>
  <si>
    <t>J7H1BX</t>
  </si>
  <si>
    <t>CIDDRD</t>
  </si>
  <si>
    <t>ENXEYQ</t>
  </si>
  <si>
    <t>288127</t>
  </si>
  <si>
    <t>6NKHXC</t>
  </si>
  <si>
    <t>B14EA3</t>
  </si>
  <si>
    <t>J1HZBR</t>
  </si>
  <si>
    <t>CDLTWO</t>
  </si>
  <si>
    <t>9ACGBU</t>
  </si>
  <si>
    <t>GPR6OS</t>
  </si>
  <si>
    <t>WY6LOT</t>
  </si>
  <si>
    <t>DTAC8J</t>
  </si>
  <si>
    <t>W1A849</t>
  </si>
  <si>
    <t>4A4G8R</t>
  </si>
  <si>
    <t>MWEEG4</t>
  </si>
  <si>
    <t>4SDB6G</t>
  </si>
  <si>
    <t>6A41FM</t>
  </si>
  <si>
    <t>QSQCKX</t>
  </si>
  <si>
    <t>CJQ2H2</t>
  </si>
  <si>
    <t>XE7NUV</t>
  </si>
  <si>
    <t>X3G8MD</t>
  </si>
  <si>
    <t>ZA3ART</t>
  </si>
  <si>
    <t>2V58AP</t>
  </si>
  <si>
    <t>NN6X8W</t>
  </si>
  <si>
    <t>HK7O21</t>
  </si>
  <si>
    <t>IDOM48</t>
  </si>
  <si>
    <t>1TDPJD</t>
  </si>
  <si>
    <t>ITC78J</t>
  </si>
  <si>
    <t>NVR77T</t>
  </si>
  <si>
    <t>LO2C4N</t>
  </si>
  <si>
    <t>IHR4PS</t>
  </si>
  <si>
    <t>FADPVP</t>
  </si>
  <si>
    <t>WTTJ9C</t>
  </si>
  <si>
    <t>OEV4BV</t>
  </si>
  <si>
    <t>XU9A4M</t>
  </si>
  <si>
    <t>1T71YN</t>
  </si>
  <si>
    <t>39RGC3</t>
  </si>
  <si>
    <t>6L4YUW</t>
  </si>
  <si>
    <t>URYH76</t>
  </si>
  <si>
    <t>JVP8I4</t>
  </si>
  <si>
    <t>4C7EJQ</t>
  </si>
  <si>
    <t>ZE5OQG</t>
  </si>
  <si>
    <t>SFDTR1</t>
  </si>
  <si>
    <t>3FWK22</t>
  </si>
  <si>
    <t>ERL55E</t>
  </si>
  <si>
    <t>XHIP1N</t>
  </si>
  <si>
    <t>XIJ5O1</t>
  </si>
  <si>
    <t>JT911J</t>
  </si>
  <si>
    <t>XP54YC</t>
  </si>
  <si>
    <t>OI2GUH</t>
  </si>
  <si>
    <t>VPVM95</t>
  </si>
  <si>
    <t>JEQ9TA</t>
  </si>
  <si>
    <t>O4PDAX</t>
  </si>
  <si>
    <t>CKV18F</t>
  </si>
  <si>
    <t>ED5HX5</t>
  </si>
  <si>
    <t>EEYR33</t>
  </si>
  <si>
    <t>6NHFDC</t>
  </si>
  <si>
    <t>CGOSNA</t>
  </si>
  <si>
    <t>C4RW2O</t>
  </si>
  <si>
    <t>KX9S3G</t>
  </si>
  <si>
    <t>EYDRX6</t>
  </si>
  <si>
    <t>HWQ9UU</t>
  </si>
  <si>
    <t>LEWSZT</t>
  </si>
  <si>
    <t>HEBWVY</t>
  </si>
  <si>
    <t>UEWJ2J</t>
  </si>
  <si>
    <t>W5FK5X</t>
  </si>
  <si>
    <t>UA1DDQ</t>
  </si>
  <si>
    <t>WCV6J8</t>
  </si>
  <si>
    <t>SQENB6</t>
  </si>
  <si>
    <t>HZM5AA</t>
  </si>
  <si>
    <t>H4AE5A</t>
  </si>
  <si>
    <t>DR2KNA</t>
  </si>
  <si>
    <t>5B7JBK</t>
  </si>
  <si>
    <t>DY8ECP</t>
  </si>
  <si>
    <t>ZV4WME</t>
  </si>
  <si>
    <t>BLS7GX</t>
  </si>
  <si>
    <t>JQLI5W</t>
  </si>
  <si>
    <t>P88Q5B</t>
  </si>
  <si>
    <t>H92NJN</t>
  </si>
  <si>
    <t>RO7J52</t>
  </si>
  <si>
    <t>I8PK7N</t>
  </si>
  <si>
    <t>OA4Y75</t>
  </si>
  <si>
    <t>1WSN2U</t>
  </si>
  <si>
    <t>46USJV</t>
  </si>
  <si>
    <t>QTYVLV</t>
  </si>
  <si>
    <t>UXIMTH</t>
  </si>
  <si>
    <t>NOCFSA</t>
  </si>
  <si>
    <t>6IQSJD</t>
  </si>
  <si>
    <t>UFQYRT</t>
  </si>
  <si>
    <t>494Z5P</t>
  </si>
  <si>
    <t>L5UUYA</t>
  </si>
  <si>
    <t>YDUMSS</t>
  </si>
  <si>
    <t>XE4V62</t>
  </si>
  <si>
    <t>HS4YZI</t>
  </si>
  <si>
    <t>E9WZWU</t>
  </si>
  <si>
    <t>J1S3E5</t>
  </si>
  <si>
    <t>4KMUK9</t>
  </si>
  <si>
    <t>OU61T1</t>
  </si>
  <si>
    <t>7P3VHJ</t>
  </si>
  <si>
    <t>FIV3BO</t>
  </si>
  <si>
    <t>1UEH28</t>
  </si>
  <si>
    <t>GJ3OT6</t>
  </si>
  <si>
    <t>7M6YFP</t>
  </si>
  <si>
    <t>UPWRPK</t>
  </si>
  <si>
    <t>UEYXMM</t>
  </si>
  <si>
    <t>SR4SJ7</t>
  </si>
  <si>
    <t>4J8V18</t>
  </si>
  <si>
    <t>BQRO1B</t>
  </si>
  <si>
    <t>5MQK61</t>
  </si>
  <si>
    <t>OTPNQU</t>
  </si>
  <si>
    <t>S853M7</t>
  </si>
  <si>
    <t>73V4ZP</t>
  </si>
  <si>
    <t>X3ODCS</t>
  </si>
  <si>
    <t>AEE24L</t>
  </si>
  <si>
    <t>6GNX9O</t>
  </si>
  <si>
    <t>YSJKFU</t>
  </si>
  <si>
    <t>FSMC17</t>
  </si>
  <si>
    <t>2XFT47</t>
  </si>
  <si>
    <t>D21QQV</t>
  </si>
  <si>
    <t>QBNYT1</t>
  </si>
  <si>
    <t>H8XMG2</t>
  </si>
  <si>
    <t>SWV8ZT</t>
  </si>
  <si>
    <t>2Z9BZT</t>
  </si>
  <si>
    <t>8STCSE</t>
  </si>
  <si>
    <t>YQ2I1Y</t>
  </si>
  <si>
    <t>LXS53O</t>
  </si>
  <si>
    <t>JR1XS4</t>
  </si>
  <si>
    <t>3PWWW8</t>
  </si>
  <si>
    <t>OBUSB5</t>
  </si>
  <si>
    <t>67T5IM</t>
  </si>
  <si>
    <t>I6PJHQ</t>
  </si>
  <si>
    <t>SVVRFQ</t>
  </si>
  <si>
    <t>UU5ZY7</t>
  </si>
  <si>
    <t>4KTYEE</t>
  </si>
  <si>
    <t>E89O9J</t>
  </si>
  <si>
    <t>J1H45F</t>
  </si>
  <si>
    <t>F3C1Y3</t>
  </si>
  <si>
    <t>TOXG2W</t>
  </si>
  <si>
    <t>JUFGSC</t>
  </si>
  <si>
    <t>HIXIFK</t>
  </si>
  <si>
    <t>H2OBJJ</t>
  </si>
  <si>
    <t>3VO4EG</t>
  </si>
  <si>
    <t>494Z81</t>
  </si>
  <si>
    <t>6TZPZX</t>
  </si>
  <si>
    <t>J4ECNH</t>
  </si>
  <si>
    <t>3YWH1B</t>
  </si>
  <si>
    <t>WT87RJ</t>
  </si>
  <si>
    <t>OKZVF7</t>
  </si>
  <si>
    <t>GJCKDV</t>
  </si>
  <si>
    <t>9JYRES</t>
  </si>
  <si>
    <t>K7BYVK</t>
  </si>
  <si>
    <t>9NNN9O</t>
  </si>
  <si>
    <t>1ZDPJL</t>
  </si>
  <si>
    <t>C6KGZA</t>
  </si>
  <si>
    <t>48IVK2</t>
  </si>
  <si>
    <t>CI1F5R</t>
  </si>
  <si>
    <t>PI9DWE</t>
  </si>
  <si>
    <t>IJ3ZXL</t>
  </si>
  <si>
    <t>WE3MNU</t>
  </si>
  <si>
    <t>BPPHXX</t>
  </si>
  <si>
    <t>DH4IC1</t>
  </si>
  <si>
    <t>25ENLQ</t>
  </si>
  <si>
    <t>X3FXYZ</t>
  </si>
  <si>
    <t>34ULFU</t>
  </si>
  <si>
    <t>JEO74W</t>
  </si>
  <si>
    <t>L6DI1Y</t>
  </si>
  <si>
    <t>D73W8G</t>
  </si>
  <si>
    <t>W7FY7C</t>
  </si>
  <si>
    <t>WOGIZL</t>
  </si>
  <si>
    <t>VPOAQ8</t>
  </si>
  <si>
    <t>95YSM8</t>
  </si>
  <si>
    <t>SJF5ZT</t>
  </si>
  <si>
    <t>OQNNSH</t>
  </si>
  <si>
    <t>XAV3HE</t>
  </si>
  <si>
    <t>FY7VFC</t>
  </si>
  <si>
    <t>QGTT9R</t>
  </si>
  <si>
    <t>Z5NUMB</t>
  </si>
  <si>
    <t>RUGMRT</t>
  </si>
  <si>
    <t>9PVP7Z</t>
  </si>
  <si>
    <t>N17WMT</t>
  </si>
  <si>
    <t>SMUGI5</t>
  </si>
  <si>
    <t>WLXP8I</t>
  </si>
  <si>
    <t>BQZONP</t>
  </si>
  <si>
    <t>A8NTTK</t>
  </si>
  <si>
    <t>UNLW44</t>
  </si>
  <si>
    <t>D4FCA6</t>
  </si>
  <si>
    <t>GC4GZW</t>
  </si>
  <si>
    <t>EP6O9X</t>
  </si>
  <si>
    <t>24C2HF</t>
  </si>
  <si>
    <t>NWLJZA</t>
  </si>
  <si>
    <t>A8I6O3</t>
  </si>
  <si>
    <t>SG7YWZ</t>
  </si>
  <si>
    <t>TN6V73</t>
  </si>
  <si>
    <t>T2813K</t>
  </si>
  <si>
    <t>PHTIC5</t>
  </si>
  <si>
    <t>Z7V32O</t>
  </si>
  <si>
    <t>WNQMUG</t>
  </si>
  <si>
    <t>XT7T8R</t>
  </si>
  <si>
    <t>97E3C3</t>
  </si>
  <si>
    <t>4S25R6</t>
  </si>
  <si>
    <t>7RJUQV</t>
  </si>
  <si>
    <t>OF2YW4</t>
  </si>
  <si>
    <t>BUH4HW</t>
  </si>
  <si>
    <t>SHILTM</t>
  </si>
  <si>
    <t>X2RG5B</t>
  </si>
  <si>
    <t>P4IBVR</t>
  </si>
  <si>
    <t>YH8FE3</t>
  </si>
  <si>
    <t>E6EBZ2</t>
  </si>
  <si>
    <t>PCK1QT</t>
  </si>
  <si>
    <t>OGHH4I</t>
  </si>
  <si>
    <t>PF6MK7</t>
  </si>
  <si>
    <t>OFKRVY</t>
  </si>
  <si>
    <t>RNCCZ4</t>
  </si>
  <si>
    <t>LXL8R4</t>
  </si>
  <si>
    <t>GDLEYS</t>
  </si>
  <si>
    <t>6BL193</t>
  </si>
  <si>
    <t>LZ4T4K</t>
  </si>
  <si>
    <t>JWCLNU</t>
  </si>
  <si>
    <t>47Y1Y6</t>
  </si>
  <si>
    <t>E4Q2CU</t>
  </si>
  <si>
    <t>BXKPG6</t>
  </si>
  <si>
    <t>38O9XN</t>
  </si>
  <si>
    <t>4HOIJR</t>
  </si>
  <si>
    <t>219FPU</t>
  </si>
  <si>
    <t>6NCU9G</t>
  </si>
  <si>
    <t>XV38EI</t>
  </si>
  <si>
    <t>F566TZ</t>
  </si>
  <si>
    <t>G1WWBJ</t>
  </si>
  <si>
    <t>EZCZ4B</t>
  </si>
  <si>
    <t>NVDHSI</t>
  </si>
  <si>
    <t>E9Y14E</t>
  </si>
  <si>
    <t>G3H2PM</t>
  </si>
  <si>
    <t>A3G718</t>
  </si>
  <si>
    <t>AGLGC5</t>
  </si>
  <si>
    <t>LK6IX7</t>
  </si>
  <si>
    <t>TQJ2R4</t>
  </si>
  <si>
    <t>OK3VZO</t>
  </si>
  <si>
    <t>TQIRWS</t>
  </si>
  <si>
    <t>DWNWNS</t>
  </si>
  <si>
    <t>Y242SR</t>
  </si>
  <si>
    <t>ZDNW7P</t>
  </si>
  <si>
    <t>26FH7T</t>
  </si>
  <si>
    <t>K6URC2</t>
  </si>
  <si>
    <t>JA8O6W</t>
  </si>
  <si>
    <t>BU3D2Y</t>
  </si>
  <si>
    <t>OLDQH2</t>
  </si>
  <si>
    <t>IXPS2C</t>
  </si>
  <si>
    <t>WB568D</t>
  </si>
  <si>
    <t>5QQSO9</t>
  </si>
  <si>
    <t>FAS472</t>
  </si>
  <si>
    <t>6QIDIP</t>
  </si>
  <si>
    <t>8NWC5J</t>
  </si>
  <si>
    <t>ERZ1LC</t>
  </si>
  <si>
    <t>7TUOOV</t>
  </si>
  <si>
    <t>SOGC9S</t>
  </si>
  <si>
    <t>4MFKG3</t>
  </si>
  <si>
    <t>BCC64N</t>
  </si>
  <si>
    <t>B2K29X</t>
  </si>
  <si>
    <t>YY2HQB</t>
  </si>
  <si>
    <t>F71DG3</t>
  </si>
  <si>
    <t>7OIL3U</t>
  </si>
  <si>
    <t>ZEUE9M</t>
  </si>
  <si>
    <t>9MR7BD</t>
  </si>
  <si>
    <t>9UQBQS</t>
  </si>
  <si>
    <t>I8HMQ5</t>
  </si>
  <si>
    <t>LJVUN1</t>
  </si>
  <si>
    <t>48NRRL</t>
  </si>
  <si>
    <t>GVKT1F</t>
  </si>
  <si>
    <t>MD89RS</t>
  </si>
  <si>
    <t>NJ7SKU</t>
  </si>
  <si>
    <t>YYKVRS</t>
  </si>
  <si>
    <t>D7FRCF</t>
  </si>
  <si>
    <t>MPJRC4</t>
  </si>
  <si>
    <t>RGT5NF</t>
  </si>
  <si>
    <t>O94MXX</t>
  </si>
  <si>
    <t>SF1U15</t>
  </si>
  <si>
    <t>YZGOB1</t>
  </si>
  <si>
    <t>JRDPZA</t>
  </si>
  <si>
    <t>8O1ZHO</t>
  </si>
  <si>
    <t>UX2PCQ</t>
  </si>
  <si>
    <t>24T8AQ</t>
  </si>
  <si>
    <t>KH2RIH</t>
  </si>
  <si>
    <t>H21S28</t>
  </si>
  <si>
    <t>DCBR94</t>
  </si>
  <si>
    <t>66MQRL</t>
  </si>
  <si>
    <t>DAK4WN</t>
  </si>
  <si>
    <t>CW8M5F</t>
  </si>
  <si>
    <t>U8T47Z</t>
  </si>
  <si>
    <t>LYT2UW</t>
  </si>
  <si>
    <t>PZDERW</t>
  </si>
  <si>
    <t>XJZOWX</t>
  </si>
  <si>
    <t>I2BTU5</t>
  </si>
  <si>
    <t>JZ5D33</t>
  </si>
  <si>
    <t>F6WQEE</t>
  </si>
  <si>
    <t>DLJ1MW</t>
  </si>
  <si>
    <t>4SXHRL</t>
  </si>
  <si>
    <t>HWAXQE</t>
  </si>
  <si>
    <t>HJBUSX</t>
  </si>
  <si>
    <t>6FLNTX</t>
  </si>
  <si>
    <t>2J6EX7</t>
  </si>
  <si>
    <t>BQ3NNF</t>
  </si>
  <si>
    <t>Q52M45</t>
  </si>
  <si>
    <t>UCEFSZ</t>
  </si>
  <si>
    <t>PVC86U</t>
  </si>
  <si>
    <t>M3IXRY</t>
  </si>
  <si>
    <t>5UH279</t>
  </si>
  <si>
    <t>2JT526</t>
  </si>
  <si>
    <t>GLDVD6</t>
  </si>
  <si>
    <t>WVPACG</t>
  </si>
  <si>
    <t>BSE63O</t>
  </si>
  <si>
    <t>HS6XS9</t>
  </si>
  <si>
    <t>2J4UZL</t>
  </si>
  <si>
    <t>DNYBCU</t>
  </si>
  <si>
    <t>1ZMU7Q</t>
  </si>
  <si>
    <t>SOK4ZY</t>
  </si>
  <si>
    <t>LU1TIP</t>
  </si>
  <si>
    <t>FYCCUE</t>
  </si>
  <si>
    <t>6ZJPII</t>
  </si>
  <si>
    <t>YSO99U</t>
  </si>
  <si>
    <t>3GA4YI</t>
  </si>
  <si>
    <t>AYGR19</t>
  </si>
  <si>
    <t>RELJML</t>
  </si>
  <si>
    <t>FCQ6CZ</t>
  </si>
  <si>
    <t>292X3W</t>
  </si>
  <si>
    <t>87G1CE</t>
  </si>
  <si>
    <t>RU8DRS</t>
  </si>
  <si>
    <t>NHCVSB</t>
  </si>
  <si>
    <t>SUVZFJ</t>
  </si>
  <si>
    <t>7XJG1N</t>
  </si>
  <si>
    <t>YAWOKT</t>
  </si>
  <si>
    <t>AGLXYO</t>
  </si>
  <si>
    <t>WOKOI4</t>
  </si>
  <si>
    <t>2BQ4P3</t>
  </si>
  <si>
    <t>5CAGEJ</t>
  </si>
  <si>
    <t>AV7TF7</t>
  </si>
  <si>
    <t>VUA3OW</t>
  </si>
  <si>
    <t>O23CWN</t>
  </si>
  <si>
    <t>WURAE3</t>
  </si>
  <si>
    <t>GL6FWS</t>
  </si>
  <si>
    <t>YB4ZVU</t>
  </si>
  <si>
    <t>H9EKQ3</t>
  </si>
  <si>
    <t>CTVRPH</t>
  </si>
  <si>
    <t>4DOQZC</t>
  </si>
  <si>
    <t>OGFPRF</t>
  </si>
  <si>
    <t>16XMHI</t>
  </si>
  <si>
    <t>MHBLXB</t>
  </si>
  <si>
    <t>3FNFD9</t>
  </si>
  <si>
    <t>5P7GWH</t>
  </si>
  <si>
    <t>ZEK3WR</t>
  </si>
  <si>
    <t>LZJWJL</t>
  </si>
  <si>
    <t>8ZKFKF</t>
  </si>
  <si>
    <t>IUBQ81</t>
  </si>
  <si>
    <t>RGSNB4</t>
  </si>
  <si>
    <t>2HSM2R</t>
  </si>
  <si>
    <t>22KR7X</t>
  </si>
  <si>
    <t>WXO8ZC</t>
  </si>
  <si>
    <t>7F2PSQ</t>
  </si>
  <si>
    <t>7ET17Q</t>
  </si>
  <si>
    <t>8GUQ3J</t>
  </si>
  <si>
    <t>QZZEOZ</t>
  </si>
  <si>
    <t>1DFSN9</t>
  </si>
  <si>
    <t>2RXH2D</t>
  </si>
  <si>
    <t>YC71IQ</t>
  </si>
  <si>
    <t>1N2Y2O</t>
  </si>
  <si>
    <t>XY7UF3</t>
  </si>
  <si>
    <t>S4J7L5</t>
  </si>
  <si>
    <t>FY4TVU</t>
  </si>
  <si>
    <t>YEBQ6Z</t>
  </si>
  <si>
    <t>6AFZTD</t>
  </si>
  <si>
    <t>3N98G4</t>
  </si>
  <si>
    <t>95446W</t>
  </si>
  <si>
    <t>WNVAQD</t>
  </si>
  <si>
    <t>7ZUXIM</t>
  </si>
  <si>
    <t>YF7LCV</t>
  </si>
  <si>
    <t>MNBDNU</t>
  </si>
  <si>
    <t>ED1F5Z</t>
  </si>
  <si>
    <t>N6C7NO</t>
  </si>
  <si>
    <t>YYPUDT</t>
  </si>
  <si>
    <t>KURFLW</t>
  </si>
  <si>
    <t>4192UQ</t>
  </si>
  <si>
    <t>U9W6W4</t>
  </si>
  <si>
    <t>5HQP8J</t>
  </si>
  <si>
    <t>CL7WPK</t>
  </si>
  <si>
    <t>QF16DW</t>
  </si>
  <si>
    <t>IFJBP4</t>
  </si>
  <si>
    <t>D8TO3O</t>
  </si>
  <si>
    <t>ZCEPSD</t>
  </si>
  <si>
    <t>GOI5BZ</t>
  </si>
  <si>
    <t>2TRFT1</t>
  </si>
  <si>
    <t>27WPDC</t>
  </si>
  <si>
    <t>5O6J4N</t>
  </si>
  <si>
    <t>7W33TW</t>
  </si>
  <si>
    <t>M12SX1</t>
  </si>
  <si>
    <t>JEQ828</t>
  </si>
  <si>
    <t>E7CML2</t>
  </si>
  <si>
    <t>CB9U31</t>
  </si>
  <si>
    <t>WSSVXW</t>
  </si>
  <si>
    <t>G97HC2</t>
  </si>
  <si>
    <t>62IGAB</t>
  </si>
  <si>
    <t>K35SG9</t>
  </si>
  <si>
    <t>NSLDJR</t>
  </si>
  <si>
    <t>91EII6</t>
  </si>
  <si>
    <t>7N74BA</t>
  </si>
  <si>
    <t>ES6NJS</t>
  </si>
  <si>
    <t>VJI4EZ</t>
  </si>
  <si>
    <t>ZDYQ5T</t>
  </si>
  <si>
    <t>IIQ2ZQ</t>
  </si>
  <si>
    <t>MPRRY6</t>
  </si>
  <si>
    <t>M9RTSH</t>
  </si>
  <si>
    <t>VCII9D</t>
  </si>
  <si>
    <t>IDZ3BT</t>
  </si>
  <si>
    <t>RW9O8E</t>
  </si>
  <si>
    <t>MFWIBK</t>
  </si>
  <si>
    <t>ON6D1Z</t>
  </si>
  <si>
    <t>6H349J</t>
  </si>
  <si>
    <t>KE8FMK</t>
  </si>
  <si>
    <t>7TB9ID</t>
  </si>
  <si>
    <t>JKGY59</t>
  </si>
  <si>
    <t>GKRH57</t>
  </si>
  <si>
    <t>L2VIOE</t>
  </si>
  <si>
    <t>NJRDDG</t>
  </si>
  <si>
    <t>64WA85</t>
  </si>
  <si>
    <t>DONV16</t>
  </si>
  <si>
    <t>SXXHSZ</t>
  </si>
  <si>
    <t>AW5HKD</t>
  </si>
  <si>
    <t>BYV1YC</t>
  </si>
  <si>
    <t>X9YSNJ</t>
  </si>
  <si>
    <t>O3SM7Z</t>
  </si>
  <si>
    <t>11B9DD</t>
  </si>
  <si>
    <t>8IP2I8</t>
  </si>
  <si>
    <t>AXWXJ3</t>
  </si>
  <si>
    <t>KP2WSK</t>
  </si>
  <si>
    <t>6A2AL8</t>
  </si>
  <si>
    <t>IB6PJU</t>
  </si>
  <si>
    <t>75I8ZT</t>
  </si>
  <si>
    <t>Q9B37Y</t>
  </si>
  <si>
    <t>9F5XB9</t>
  </si>
  <si>
    <t>ZPVJ8K</t>
  </si>
  <si>
    <t>BQMFLV</t>
  </si>
  <si>
    <t>QVR666</t>
  </si>
  <si>
    <t>P1LRIU</t>
  </si>
  <si>
    <t>9KKQYQ</t>
  </si>
  <si>
    <t>6QSLLO</t>
  </si>
  <si>
    <t>VAS317</t>
  </si>
  <si>
    <t>7P1UA7</t>
  </si>
  <si>
    <t>9GI7NV</t>
  </si>
  <si>
    <t>UBN1Z2</t>
  </si>
  <si>
    <t>LEPBYR</t>
  </si>
  <si>
    <t>R6WRR8</t>
  </si>
  <si>
    <t>TRYPNX</t>
  </si>
  <si>
    <t>C4KWIV</t>
  </si>
  <si>
    <t>83QGHK</t>
  </si>
  <si>
    <t>XYCV8N</t>
  </si>
  <si>
    <t>WBSMM4</t>
  </si>
  <si>
    <t>QZ4RJ4</t>
  </si>
  <si>
    <t>V921E3</t>
  </si>
  <si>
    <t>KEMH41</t>
  </si>
  <si>
    <t>ZS3NIL</t>
  </si>
  <si>
    <t>S4SJAU</t>
  </si>
  <si>
    <t>1A78OS</t>
  </si>
  <si>
    <t>Z396OP</t>
  </si>
  <si>
    <t>STFOFY</t>
  </si>
  <si>
    <t>Z7CXPN</t>
  </si>
  <si>
    <t>KM4LG5</t>
  </si>
  <si>
    <t>Q9EGA3</t>
  </si>
  <si>
    <t>N3T3J5</t>
  </si>
  <si>
    <t>IECTTP</t>
  </si>
  <si>
    <t>UO4HSM</t>
  </si>
  <si>
    <t>9GLPMW</t>
  </si>
  <si>
    <t>A6IQFI</t>
  </si>
  <si>
    <t>ZWTIW1</t>
  </si>
  <si>
    <t>J5NZNF</t>
  </si>
  <si>
    <t>9UELN1</t>
  </si>
  <si>
    <t>MO8THX</t>
  </si>
  <si>
    <t>8UPXQ9</t>
  </si>
  <si>
    <t>ZE8KPP</t>
  </si>
  <si>
    <t>JF6EGM</t>
  </si>
  <si>
    <t>9LFAPQ</t>
  </si>
  <si>
    <t>YNDL7I</t>
  </si>
  <si>
    <t>XXVJ76</t>
  </si>
  <si>
    <t>7SEHRF</t>
  </si>
  <si>
    <t>K19PII</t>
  </si>
  <si>
    <t>1CZHDM</t>
  </si>
  <si>
    <t>HK9361</t>
  </si>
  <si>
    <t>XP6CZR</t>
  </si>
  <si>
    <t>DY3RZ7</t>
  </si>
  <si>
    <t>2WCCUG</t>
  </si>
  <si>
    <t>BGWBT6</t>
  </si>
  <si>
    <t>TA3SV3</t>
  </si>
  <si>
    <t>1ADFAX</t>
  </si>
  <si>
    <t>7ZBCE6</t>
  </si>
  <si>
    <t>6AAWV2</t>
  </si>
  <si>
    <t>P89PT1</t>
  </si>
  <si>
    <t>B7S5ZS</t>
  </si>
  <si>
    <t>J6MS3H</t>
  </si>
  <si>
    <t>12Y86H</t>
  </si>
  <si>
    <t>28YGLC</t>
  </si>
  <si>
    <t>QHCNRL</t>
  </si>
  <si>
    <t>N4YKKO</t>
  </si>
  <si>
    <t>ASQQPZ</t>
  </si>
  <si>
    <t>3AVTAJ</t>
  </si>
  <si>
    <t>ZT8FEB</t>
  </si>
  <si>
    <t>2R5YAZ</t>
  </si>
  <si>
    <t>F88SEA</t>
  </si>
  <si>
    <t>86M61K</t>
  </si>
  <si>
    <t>DK5IAT</t>
  </si>
  <si>
    <t>L2KXM8</t>
  </si>
  <si>
    <t>7BTQYL</t>
  </si>
  <si>
    <t>LIXZFD</t>
  </si>
  <si>
    <t>IOFPKG</t>
  </si>
  <si>
    <t>IWAD8I</t>
  </si>
  <si>
    <t>6TDAV6</t>
  </si>
  <si>
    <t>N6NC2B</t>
  </si>
  <si>
    <t>JKTJFL</t>
  </si>
  <si>
    <t>8UE6AV</t>
  </si>
  <si>
    <t>VX2AT9</t>
  </si>
  <si>
    <t>R9V11B</t>
  </si>
  <si>
    <t>Y64WM6</t>
  </si>
  <si>
    <t>ILEMHV</t>
  </si>
  <si>
    <t>SIRXRH</t>
  </si>
  <si>
    <t>TBBNU2</t>
  </si>
  <si>
    <t>DNXXNE</t>
  </si>
  <si>
    <t>3947WT</t>
  </si>
  <si>
    <t>IJGQYH</t>
  </si>
  <si>
    <t>P9554C</t>
  </si>
  <si>
    <t>J49FE2</t>
  </si>
  <si>
    <t>UOSAC1</t>
  </si>
  <si>
    <t>5SO4L9</t>
  </si>
  <si>
    <t>99ZGJM</t>
  </si>
  <si>
    <t>DDM3QL</t>
  </si>
  <si>
    <t>J1SNJ3</t>
  </si>
  <si>
    <t>TOQKI4</t>
  </si>
  <si>
    <t>JIWFPW</t>
  </si>
  <si>
    <t>594241</t>
  </si>
  <si>
    <t>2EU95F</t>
  </si>
  <si>
    <t>KA5LFL</t>
  </si>
  <si>
    <t>9NFKO5</t>
  </si>
  <si>
    <t>POO7V6</t>
  </si>
  <si>
    <t>MVMMCD</t>
  </si>
  <si>
    <t>F159UL</t>
  </si>
  <si>
    <t>FUHCKL</t>
  </si>
  <si>
    <t>UT78BE</t>
  </si>
  <si>
    <t>N9QYYB</t>
  </si>
  <si>
    <t>VE71MN</t>
  </si>
  <si>
    <t>4M4L1A</t>
  </si>
  <si>
    <t>QYSSVF</t>
  </si>
  <si>
    <t>7TNB5U</t>
  </si>
  <si>
    <t>XH2EHH</t>
  </si>
  <si>
    <t>U7ADLW</t>
  </si>
  <si>
    <t>5TM62J</t>
  </si>
  <si>
    <t>5ZKHYM</t>
  </si>
  <si>
    <t>6WPLZD</t>
  </si>
  <si>
    <t>RHXICZ</t>
  </si>
  <si>
    <t>S7Q4WT</t>
  </si>
  <si>
    <t>T3LFQY</t>
  </si>
  <si>
    <t>GC666L</t>
  </si>
  <si>
    <t>9ZIOAH</t>
  </si>
  <si>
    <t>IGXKDX</t>
  </si>
  <si>
    <t>6MJUOG</t>
  </si>
  <si>
    <t>93O3GP</t>
  </si>
  <si>
    <t>LB41OA</t>
  </si>
  <si>
    <t>2YFIOC</t>
  </si>
  <si>
    <t>6LUO45</t>
  </si>
  <si>
    <t>PCTUWV</t>
  </si>
  <si>
    <t>QQV7H8</t>
  </si>
  <si>
    <t>PTW8RS</t>
  </si>
  <si>
    <t>YVD3E3</t>
  </si>
  <si>
    <t>EHTX8N</t>
  </si>
  <si>
    <t>9RAS1H</t>
  </si>
  <si>
    <t>ZBDQ69</t>
  </si>
  <si>
    <t>T3N7G7</t>
  </si>
  <si>
    <t>8N2VT9</t>
  </si>
  <si>
    <t>BQ7248</t>
  </si>
  <si>
    <t>GH8I78</t>
  </si>
  <si>
    <t>JY76PB</t>
  </si>
  <si>
    <t>DFH6LJ</t>
  </si>
  <si>
    <t>CJ5FTR</t>
  </si>
  <si>
    <t>SU2D64</t>
  </si>
  <si>
    <t>EQTUDK</t>
  </si>
  <si>
    <t>G8MDNX</t>
  </si>
  <si>
    <t>MCOVIM</t>
  </si>
  <si>
    <t>1NNV69</t>
  </si>
  <si>
    <t>FOV4N2</t>
  </si>
  <si>
    <t>PJJV6A</t>
  </si>
  <si>
    <t>242DE4</t>
  </si>
  <si>
    <t>SHD6Q8</t>
  </si>
  <si>
    <t>BOHTEU</t>
  </si>
  <si>
    <t>T1U6SL</t>
  </si>
  <si>
    <t>NMLA27</t>
  </si>
  <si>
    <t>ZOW2PF</t>
  </si>
  <si>
    <t>ECS1ES</t>
  </si>
  <si>
    <t>J7IM3G</t>
  </si>
  <si>
    <t>3TLRHZ</t>
  </si>
  <si>
    <t>SQAUXZ</t>
  </si>
  <si>
    <t>W4UTHC</t>
  </si>
  <si>
    <t>NVKWXD</t>
  </si>
  <si>
    <t>SFJZMQ</t>
  </si>
  <si>
    <t>UJEP8S</t>
  </si>
  <si>
    <t>76OI1P</t>
  </si>
  <si>
    <t>WPH98N</t>
  </si>
  <si>
    <t>KWQ6ZP</t>
  </si>
  <si>
    <t>6C8CWL</t>
  </si>
  <si>
    <t>497LHB</t>
  </si>
  <si>
    <t>IWQ8XS</t>
  </si>
  <si>
    <t>EH8CMG</t>
  </si>
  <si>
    <t>D1AJVB</t>
  </si>
  <si>
    <t>IAPZ6L</t>
  </si>
  <si>
    <t>VAEIQ5</t>
  </si>
  <si>
    <t>YL17YF</t>
  </si>
  <si>
    <t>RV2BDT</t>
  </si>
  <si>
    <t>M4QPI9</t>
  </si>
  <si>
    <t>GP2RBS</t>
  </si>
  <si>
    <t>1P21DZ</t>
  </si>
  <si>
    <t>954JFP</t>
  </si>
  <si>
    <t>BHIZMX</t>
  </si>
  <si>
    <t>I3MIQJ</t>
  </si>
  <si>
    <t>XXTZQC</t>
  </si>
  <si>
    <t>C44F3M</t>
  </si>
  <si>
    <t>P8OWJY</t>
  </si>
  <si>
    <t>WNB7MJ</t>
  </si>
  <si>
    <t>7O2RO8</t>
  </si>
  <si>
    <t>NHAWA3</t>
  </si>
  <si>
    <t>2XLCVF</t>
  </si>
  <si>
    <t>91BZ6V</t>
  </si>
  <si>
    <t>KJ12CX</t>
  </si>
  <si>
    <t>ZIB2QN</t>
  </si>
  <si>
    <t>SUPVCW</t>
  </si>
  <si>
    <t>Y33QS8</t>
  </si>
  <si>
    <t>HMXL51</t>
  </si>
  <si>
    <t>BZA6E2</t>
  </si>
  <si>
    <t>WGMX8L</t>
  </si>
  <si>
    <t>X3JVHB</t>
  </si>
  <si>
    <t>7NB75K</t>
  </si>
  <si>
    <t>56XQ33</t>
  </si>
  <si>
    <t>EZXP3V</t>
  </si>
  <si>
    <t>7HMG3U</t>
  </si>
  <si>
    <t>ASJQB8</t>
  </si>
  <si>
    <t>NCYFTS</t>
  </si>
  <si>
    <t>Q263ND</t>
  </si>
  <si>
    <t>RKDR1N</t>
  </si>
  <si>
    <t>EQBRTT</t>
  </si>
  <si>
    <t>L1JBR5</t>
  </si>
  <si>
    <t>KUJFER</t>
  </si>
  <si>
    <t>TIA5R3</t>
  </si>
  <si>
    <t>13WW4Q</t>
  </si>
  <si>
    <t>DIVF7R</t>
  </si>
  <si>
    <t>3YGS9Z</t>
  </si>
  <si>
    <t>6RVDNZ</t>
  </si>
  <si>
    <t>LNCTQI</t>
  </si>
  <si>
    <t>FXIIAV</t>
  </si>
  <si>
    <t>R6ZOFH</t>
  </si>
  <si>
    <t>SUWTOO</t>
  </si>
  <si>
    <t>UEF8NS</t>
  </si>
  <si>
    <t>3WPEJ7</t>
  </si>
  <si>
    <t>IFXGB4</t>
  </si>
  <si>
    <t>JDWPU2</t>
  </si>
  <si>
    <t>2KHA4N</t>
  </si>
  <si>
    <t>79PE9U</t>
  </si>
  <si>
    <t>N78F6Y</t>
  </si>
  <si>
    <t>Z7HXOC</t>
  </si>
  <si>
    <t>8WHXFP</t>
  </si>
  <si>
    <t>ZP4JMK</t>
  </si>
  <si>
    <t>EGQ57C</t>
  </si>
  <si>
    <t>YIPH98</t>
  </si>
  <si>
    <t>LXIEWX</t>
  </si>
  <si>
    <t>P16VSK</t>
  </si>
  <si>
    <t>E1KYD4</t>
  </si>
  <si>
    <t>QKUX5C</t>
  </si>
  <si>
    <t>XBJZK3</t>
  </si>
  <si>
    <t>98LC8B</t>
  </si>
  <si>
    <t>4CAU4C</t>
  </si>
  <si>
    <t>9RE1LC</t>
  </si>
  <si>
    <t>V6YKJW</t>
  </si>
  <si>
    <t>VY4VM7</t>
  </si>
  <si>
    <t>M5XFEA</t>
  </si>
  <si>
    <t>AWD9K4</t>
  </si>
  <si>
    <t>R8VIPU</t>
  </si>
  <si>
    <t>NILE5R</t>
  </si>
  <si>
    <t>L5IVMA</t>
  </si>
  <si>
    <t>1W5FF8</t>
  </si>
  <si>
    <t>2QOFX8</t>
  </si>
  <si>
    <t>91V8LY</t>
  </si>
  <si>
    <t>APFFMJ</t>
  </si>
  <si>
    <t>XVW3OE</t>
  </si>
  <si>
    <t>R35GAQ</t>
  </si>
  <si>
    <t>DPCJDJ</t>
  </si>
  <si>
    <t>EP17LG</t>
  </si>
  <si>
    <t>TDDEKF</t>
  </si>
  <si>
    <t>1KKKAS</t>
  </si>
  <si>
    <t>QA6JC2</t>
  </si>
  <si>
    <t>8WV8WL</t>
  </si>
  <si>
    <t>2IBYVE</t>
  </si>
  <si>
    <t>B8ZN8V</t>
  </si>
  <si>
    <t>SZ9CUS</t>
  </si>
  <si>
    <t>UMKDIR</t>
  </si>
  <si>
    <t>JTSHKP</t>
  </si>
  <si>
    <t>2BK5V6</t>
  </si>
  <si>
    <t>QHOS7Y</t>
  </si>
  <si>
    <t>DAOW59</t>
  </si>
  <si>
    <t>7PGJU3</t>
  </si>
  <si>
    <t>C166M3</t>
  </si>
  <si>
    <t>TT7IRM</t>
  </si>
  <si>
    <t>TM7WZ4</t>
  </si>
  <si>
    <t>PN6NFH</t>
  </si>
  <si>
    <t>C76IST</t>
  </si>
  <si>
    <t>7WE25Y</t>
  </si>
  <si>
    <t>TTJS5U</t>
  </si>
  <si>
    <t>IV4KJZ</t>
  </si>
  <si>
    <t>3XJ6SL</t>
  </si>
  <si>
    <t>62W3AM</t>
  </si>
  <si>
    <t>5Q7LGS</t>
  </si>
  <si>
    <t>ZDQ6NF</t>
  </si>
  <si>
    <t>GUKUIB</t>
  </si>
  <si>
    <t>NCF6G5</t>
  </si>
  <si>
    <t>SFYQXQ</t>
  </si>
  <si>
    <t>PBYP82</t>
  </si>
  <si>
    <t>17NSHR</t>
  </si>
  <si>
    <t>R6WSMN</t>
  </si>
  <si>
    <t>ZFN787</t>
  </si>
  <si>
    <t>KHWQD3</t>
  </si>
  <si>
    <t>7KCG1K</t>
  </si>
  <si>
    <t>ORYIVM</t>
  </si>
  <si>
    <t>JE93XF</t>
  </si>
  <si>
    <t>53L9I6</t>
  </si>
  <si>
    <t>P1HLC6</t>
  </si>
  <si>
    <t>I2CICG</t>
  </si>
  <si>
    <t>HQKMP3</t>
  </si>
  <si>
    <t>KYN4ZW</t>
  </si>
  <si>
    <t>CGYTIV</t>
  </si>
  <si>
    <t>8SMP9M</t>
  </si>
  <si>
    <t>1TWJ3R</t>
  </si>
  <si>
    <t>C91P48</t>
  </si>
  <si>
    <t>87TOKR</t>
  </si>
  <si>
    <t>N46NVE</t>
  </si>
  <si>
    <t>CDLM8J</t>
  </si>
  <si>
    <t>KFIP28</t>
  </si>
  <si>
    <t>Q2TOXU</t>
  </si>
  <si>
    <t>3642BN</t>
  </si>
  <si>
    <t>KMIYF8</t>
  </si>
  <si>
    <t>ZBQ9PD</t>
  </si>
  <si>
    <t>B9174M</t>
  </si>
  <si>
    <t>6K8OPK</t>
  </si>
  <si>
    <t>IAARL9</t>
  </si>
  <si>
    <t>S9N61L</t>
  </si>
  <si>
    <t>Y49WQ9</t>
  </si>
  <si>
    <t>XU7HUS</t>
  </si>
  <si>
    <t>IKSPDU</t>
  </si>
  <si>
    <t>UKG6G6</t>
  </si>
  <si>
    <t>W9XIN7</t>
  </si>
  <si>
    <t>1WRRWI</t>
  </si>
  <si>
    <t>ZPF7MZ</t>
  </si>
  <si>
    <t>D5GP5J</t>
  </si>
  <si>
    <t>6JKNNB</t>
  </si>
  <si>
    <t>YQPHY8</t>
  </si>
  <si>
    <t>99E8OU</t>
  </si>
  <si>
    <t>EYXJPA</t>
  </si>
  <si>
    <t>WF4WXF</t>
  </si>
  <si>
    <t>SGTX3R</t>
  </si>
  <si>
    <t>BMRFZQ</t>
  </si>
  <si>
    <t>XSI5XY</t>
  </si>
  <si>
    <t>JSVWIR</t>
  </si>
  <si>
    <t>EXTFXR</t>
  </si>
  <si>
    <t>IL531K</t>
  </si>
  <si>
    <t>C4STRA</t>
  </si>
  <si>
    <t>VKIFIW</t>
  </si>
  <si>
    <t>LY6ETR</t>
  </si>
  <si>
    <t>UKFRSN</t>
  </si>
  <si>
    <t>TCWULP</t>
  </si>
  <si>
    <t>QSPPO1</t>
  </si>
  <si>
    <t>TRCQLW</t>
  </si>
  <si>
    <t>6ZWJEB</t>
  </si>
  <si>
    <t>II3UOU</t>
  </si>
  <si>
    <t>F1FU75</t>
  </si>
  <si>
    <t>MP86BI</t>
  </si>
  <si>
    <t>BFYPVG</t>
  </si>
  <si>
    <t>NJOME1</t>
  </si>
  <si>
    <t>2FXIJP</t>
  </si>
  <si>
    <t>GDBADS</t>
  </si>
  <si>
    <t>XYYTJ8</t>
  </si>
  <si>
    <t>NDKOT1</t>
  </si>
  <si>
    <t>P21P6B</t>
  </si>
  <si>
    <t>LMAH7T</t>
  </si>
  <si>
    <t>ALI2TT</t>
  </si>
  <si>
    <t>K716SF</t>
  </si>
  <si>
    <t>IB8YJQ</t>
  </si>
  <si>
    <t>TTE1RK</t>
  </si>
  <si>
    <t>YQMAZT</t>
  </si>
  <si>
    <t>YOVWZP</t>
  </si>
  <si>
    <t>FDJ6PZ</t>
  </si>
  <si>
    <t>1BB7IT</t>
  </si>
  <si>
    <t>YY6S4L</t>
  </si>
  <si>
    <t>6DU16J</t>
  </si>
  <si>
    <t>SR4Z29</t>
  </si>
  <si>
    <t>YA99BV</t>
  </si>
  <si>
    <t>EE3BFL</t>
  </si>
  <si>
    <t>H35K5D</t>
  </si>
  <si>
    <t>RJNVWK</t>
  </si>
  <si>
    <t>TWRVK2</t>
  </si>
  <si>
    <t>Q9ZY93</t>
  </si>
  <si>
    <t>Y1TX1K</t>
  </si>
  <si>
    <t>FQTWNV</t>
  </si>
  <si>
    <t>6N64OD</t>
  </si>
  <si>
    <t>6UALIS</t>
  </si>
  <si>
    <t>XCPWG2</t>
  </si>
  <si>
    <t>DFEQPV</t>
  </si>
  <si>
    <t>HOPK15</t>
  </si>
  <si>
    <t>YE51ST</t>
  </si>
  <si>
    <t>D61POA</t>
  </si>
  <si>
    <t>8GRBQJ</t>
  </si>
  <si>
    <t>C67TUN</t>
  </si>
  <si>
    <t>B9TM88</t>
  </si>
  <si>
    <t>V2262S</t>
  </si>
  <si>
    <t>I6UTSV</t>
  </si>
  <si>
    <t>YJ9I13</t>
  </si>
  <si>
    <t>2ZEQUT</t>
  </si>
  <si>
    <t>O4HOPN</t>
  </si>
  <si>
    <t>6FKZE5</t>
  </si>
  <si>
    <t>YJYMTH</t>
  </si>
  <si>
    <t>WQVEPB</t>
  </si>
  <si>
    <t>TD5W3F</t>
  </si>
  <si>
    <t>JSQR2T</t>
  </si>
  <si>
    <t>OAPWBM</t>
  </si>
  <si>
    <t>W23S86</t>
  </si>
  <si>
    <t>Q9U3Y7</t>
  </si>
  <si>
    <t>R1AESU</t>
  </si>
  <si>
    <t>FGUFVD</t>
  </si>
  <si>
    <t>N6ZRKW</t>
  </si>
  <si>
    <t>RKO1D3</t>
  </si>
  <si>
    <t>ZRVS12</t>
  </si>
  <si>
    <t>AU2BPF</t>
  </si>
  <si>
    <t>3OIZEO</t>
  </si>
  <si>
    <t>VBNSTC</t>
  </si>
  <si>
    <t>WBBUUZ</t>
  </si>
  <si>
    <t>EOTMO4</t>
  </si>
  <si>
    <t>WKGCYX</t>
  </si>
  <si>
    <t>7M9RU8</t>
  </si>
  <si>
    <t>2SGVZY</t>
  </si>
  <si>
    <t>VDHPAN</t>
  </si>
  <si>
    <t>KZMKAK</t>
  </si>
  <si>
    <t>PK1S7R</t>
  </si>
  <si>
    <t>9HPMZQ</t>
  </si>
  <si>
    <t>QBBCV6</t>
  </si>
  <si>
    <t>62WG96</t>
  </si>
  <si>
    <t>437ZE8</t>
  </si>
  <si>
    <t>6ABXD5</t>
  </si>
  <si>
    <t>W9E8MK</t>
  </si>
  <si>
    <t>9WQYFQ</t>
  </si>
  <si>
    <t>9HG6IG</t>
  </si>
  <si>
    <t>KDAQEL</t>
  </si>
  <si>
    <t>9Y36RM</t>
  </si>
  <si>
    <t>EEXS3N</t>
  </si>
  <si>
    <t>CVCENW</t>
  </si>
  <si>
    <t>12U234</t>
  </si>
  <si>
    <t>I6HEXN</t>
  </si>
  <si>
    <t>TCSCBF</t>
  </si>
  <si>
    <t>APFNU5</t>
  </si>
  <si>
    <t>8PWHVX</t>
  </si>
  <si>
    <t>SHB323</t>
  </si>
  <si>
    <t>QALC2M</t>
  </si>
  <si>
    <t>HS4XOL</t>
  </si>
  <si>
    <t>KVFXSK</t>
  </si>
  <si>
    <t>FDSNBR</t>
  </si>
  <si>
    <t>RCWHGM</t>
  </si>
  <si>
    <t>YA7SZT</t>
  </si>
  <si>
    <t>EE168C</t>
  </si>
  <si>
    <t>2EFC6R</t>
  </si>
  <si>
    <t>5KNY9I</t>
  </si>
  <si>
    <t>KE2OHF</t>
  </si>
  <si>
    <t>ARJ4UR</t>
  </si>
  <si>
    <t>YKPLJ3</t>
  </si>
  <si>
    <t>E6HMG2</t>
  </si>
  <si>
    <t>76COZ6</t>
  </si>
  <si>
    <t>DCNC2F</t>
  </si>
  <si>
    <t>FTQZJR</t>
  </si>
  <si>
    <t>9M3GF9</t>
  </si>
  <si>
    <t>61ZJCK</t>
  </si>
  <si>
    <t>KLU3BI</t>
  </si>
  <si>
    <t>UR2ZOL</t>
  </si>
  <si>
    <t>VTRN5P</t>
  </si>
  <si>
    <t>ZV2Q14</t>
  </si>
  <si>
    <t>S6XKNT</t>
  </si>
  <si>
    <t>UTHLFL</t>
  </si>
  <si>
    <t>NDGCBC</t>
  </si>
  <si>
    <t>99KVZJ</t>
  </si>
  <si>
    <t>82H7Y3</t>
  </si>
  <si>
    <t>T4WYQS</t>
  </si>
  <si>
    <t>POCYCL</t>
  </si>
  <si>
    <t>XVD631</t>
  </si>
  <si>
    <t>128VK8</t>
  </si>
  <si>
    <t>VNXNOX</t>
  </si>
  <si>
    <t>RKU97L</t>
  </si>
  <si>
    <t>F4KMPH</t>
  </si>
  <si>
    <t>AL4NHZ</t>
  </si>
  <si>
    <t>66N5KF</t>
  </si>
  <si>
    <t>24WLVV</t>
  </si>
  <si>
    <t>KCVXLK</t>
  </si>
  <si>
    <t>7LNBUH</t>
  </si>
  <si>
    <t>R9VOTJ</t>
  </si>
  <si>
    <t>42PHYN</t>
  </si>
  <si>
    <t>IKIYL8</t>
  </si>
  <si>
    <t>PGDYHS</t>
  </si>
  <si>
    <t>U7N75P</t>
  </si>
  <si>
    <t>DMVUDS</t>
  </si>
  <si>
    <t>42HH7S</t>
  </si>
  <si>
    <t>K44ZS8</t>
  </si>
  <si>
    <t>ZZA2BJ</t>
  </si>
  <si>
    <t>SE4YVD</t>
  </si>
  <si>
    <t>WVSZLB</t>
  </si>
  <si>
    <t>R5QNFE</t>
  </si>
  <si>
    <t>RT4UDS</t>
  </si>
  <si>
    <t>CBZZ4M</t>
  </si>
  <si>
    <t>K9MUD6</t>
  </si>
  <si>
    <t>7NAHJF</t>
  </si>
  <si>
    <t>Q54JJ6</t>
  </si>
  <si>
    <t>KTN96K</t>
  </si>
  <si>
    <t>AZMCHZ</t>
  </si>
  <si>
    <t>KKFE7M</t>
  </si>
  <si>
    <t>9COU41</t>
  </si>
  <si>
    <t>RPFWAH</t>
  </si>
  <si>
    <t>WIJHT8</t>
  </si>
  <si>
    <t>EDBVPM</t>
  </si>
  <si>
    <t>XIHPXH</t>
  </si>
  <si>
    <t>YGUFK9</t>
  </si>
  <si>
    <t>SM8IGR</t>
  </si>
  <si>
    <t>X8D8NM</t>
  </si>
  <si>
    <t>K3VXVZ</t>
  </si>
  <si>
    <t>JVTF16</t>
  </si>
  <si>
    <t>3HCK9A</t>
  </si>
  <si>
    <t>MYG7ZG</t>
  </si>
  <si>
    <t>LM792X</t>
  </si>
  <si>
    <t>BSZHGU</t>
  </si>
  <si>
    <t>9338ZZ</t>
  </si>
  <si>
    <t>7VX5SX</t>
  </si>
  <si>
    <t>UBLXH6</t>
  </si>
  <si>
    <t>4CK8V3</t>
  </si>
  <si>
    <t>ISFBVD</t>
  </si>
  <si>
    <t>X613RD</t>
  </si>
  <si>
    <t>GA1HY7</t>
  </si>
  <si>
    <t>WKYPXV</t>
  </si>
  <si>
    <t>O64BIZ</t>
  </si>
  <si>
    <t>FAUNZU</t>
  </si>
  <si>
    <t>9N24PM</t>
  </si>
  <si>
    <t>1QACAB</t>
  </si>
  <si>
    <t>K3TCVH</t>
  </si>
  <si>
    <t>DLKELE</t>
  </si>
  <si>
    <t>A4N1I1</t>
  </si>
  <si>
    <t>HYZLPY</t>
  </si>
  <si>
    <t>I5BWBG</t>
  </si>
  <si>
    <t>ZOZ4UR</t>
  </si>
  <si>
    <t>Z1SIOW</t>
  </si>
  <si>
    <t>DCWRAC</t>
  </si>
  <si>
    <t>775K5I</t>
  </si>
  <si>
    <t>QSLUCE</t>
  </si>
  <si>
    <t>536DVZ</t>
  </si>
  <si>
    <t>8RG4NE</t>
  </si>
  <si>
    <t>8CDFAQ</t>
  </si>
  <si>
    <t>4S87J5</t>
  </si>
  <si>
    <t>1LZOMJ</t>
  </si>
  <si>
    <t>24DVVP</t>
  </si>
  <si>
    <t>VAWQ1D</t>
  </si>
  <si>
    <t>FZ2O6E</t>
  </si>
  <si>
    <t>49SL5U</t>
  </si>
  <si>
    <t>WMBAK2</t>
  </si>
  <si>
    <t>5BS1QF</t>
  </si>
  <si>
    <t>LCRDND</t>
  </si>
  <si>
    <t>3LRSCP</t>
  </si>
  <si>
    <t>JYOOYH</t>
  </si>
  <si>
    <t>GO6YVP</t>
  </si>
  <si>
    <t>M8XYNW</t>
  </si>
  <si>
    <t>7CHMXA</t>
  </si>
  <si>
    <t>754PA5</t>
  </si>
  <si>
    <t>G6YI62</t>
  </si>
  <si>
    <t>RNS1VP</t>
  </si>
  <si>
    <t>W9BX87</t>
  </si>
  <si>
    <t>56FZR7</t>
  </si>
  <si>
    <t>56MHLT</t>
  </si>
  <si>
    <t>YSRK2W</t>
  </si>
  <si>
    <t>KKA4ZE</t>
  </si>
  <si>
    <t>DLZVNR</t>
  </si>
  <si>
    <t>IPBBFS</t>
  </si>
  <si>
    <t>FFPGK7</t>
  </si>
  <si>
    <t>1L1UEI</t>
  </si>
  <si>
    <t>K6D4GK</t>
  </si>
  <si>
    <t>TQW8BD</t>
  </si>
  <si>
    <t>48NY9J</t>
  </si>
  <si>
    <t>EWOPVZ</t>
  </si>
  <si>
    <t>1STFPY</t>
  </si>
  <si>
    <t>6R8K2X</t>
  </si>
  <si>
    <t>6HRP5O</t>
  </si>
  <si>
    <t>62LJKJ</t>
  </si>
  <si>
    <t>ABFPOA</t>
  </si>
  <si>
    <t>VL4K3K</t>
  </si>
  <si>
    <t>C29RDW</t>
  </si>
  <si>
    <t>8QVUC9</t>
  </si>
  <si>
    <t>GVB5EX</t>
  </si>
  <si>
    <t>BKERPQ</t>
  </si>
  <si>
    <t>UDIQW9</t>
  </si>
  <si>
    <t>54PTA9</t>
  </si>
  <si>
    <t>HM6G5R</t>
  </si>
  <si>
    <t>KQ2N7X</t>
  </si>
  <si>
    <t>HGUQ4I</t>
  </si>
  <si>
    <t>U4HY52</t>
  </si>
  <si>
    <t>CA1MPG</t>
  </si>
  <si>
    <t>4LEU99</t>
  </si>
  <si>
    <t>2GCIMR</t>
  </si>
  <si>
    <t>95KVCV</t>
  </si>
  <si>
    <t>RHXS7C</t>
  </si>
  <si>
    <t>A2QSH8</t>
  </si>
  <si>
    <t>RM1SOL</t>
  </si>
  <si>
    <t>YLMSB2</t>
  </si>
  <si>
    <t>BZZUR6</t>
  </si>
  <si>
    <t>U82E33</t>
  </si>
  <si>
    <t>86EW4R</t>
  </si>
  <si>
    <t>J7ADUR</t>
  </si>
  <si>
    <t>SGT8VA</t>
  </si>
  <si>
    <t>N7VSNJ</t>
  </si>
  <si>
    <t>2MD1QZ</t>
  </si>
  <si>
    <t>AVF6MB</t>
  </si>
  <si>
    <t>GQZIFU</t>
  </si>
  <si>
    <t>TUNPLG</t>
  </si>
  <si>
    <t>5WL2XW</t>
  </si>
  <si>
    <t>M33AK5</t>
  </si>
  <si>
    <t>BB24ID</t>
  </si>
  <si>
    <t>G6G3P4</t>
  </si>
  <si>
    <t>5UGFMS</t>
  </si>
  <si>
    <t>HH4B9Y</t>
  </si>
  <si>
    <t>U91SAZ</t>
  </si>
  <si>
    <t>VXRSZG</t>
  </si>
  <si>
    <t>39AS9W</t>
  </si>
  <si>
    <t>DFLJ63</t>
  </si>
  <si>
    <t>WV16RA</t>
  </si>
  <si>
    <t>GWOJ4Q</t>
  </si>
  <si>
    <t>WEUL6U</t>
  </si>
  <si>
    <t>LOH3Y2</t>
  </si>
  <si>
    <t>ABAMDO</t>
  </si>
  <si>
    <t>BJNITD</t>
  </si>
  <si>
    <t>9LMRT8</t>
  </si>
  <si>
    <t>GYONNG</t>
  </si>
  <si>
    <t>66OXAT</t>
  </si>
  <si>
    <t>4BQCZU</t>
  </si>
  <si>
    <t>ZFUGJV</t>
  </si>
  <si>
    <t>46IOYT</t>
  </si>
  <si>
    <t>ZLZGDY</t>
  </si>
  <si>
    <t>GLUXZH</t>
  </si>
  <si>
    <t>DVETYE</t>
  </si>
  <si>
    <t>F6ATLK</t>
  </si>
  <si>
    <t>RNMKA5</t>
  </si>
  <si>
    <t>CKG2FZ</t>
  </si>
  <si>
    <t>2CCKNE</t>
  </si>
  <si>
    <t>H2JM5I</t>
  </si>
  <si>
    <t>XSPR9J</t>
  </si>
  <si>
    <t>KLPSIJ</t>
  </si>
  <si>
    <t>2HXR81</t>
  </si>
  <si>
    <t>AGR2XW</t>
  </si>
  <si>
    <t>DCR7JI</t>
  </si>
  <si>
    <t>E7P7T9</t>
  </si>
  <si>
    <t>3T9XA9</t>
  </si>
  <si>
    <t>8YKY7M</t>
  </si>
  <si>
    <t>EMX59X</t>
  </si>
  <si>
    <t>36N5KC</t>
  </si>
  <si>
    <t>5BUWIL</t>
  </si>
  <si>
    <t>MJ6G87</t>
  </si>
  <si>
    <t>QJKKD7</t>
  </si>
  <si>
    <t>EL9NZR</t>
  </si>
  <si>
    <t>G7G7NQ</t>
  </si>
  <si>
    <t>NTVIE2</t>
  </si>
  <si>
    <t>D9H34C</t>
  </si>
  <si>
    <t>RDZK73</t>
  </si>
  <si>
    <t>EZYCHA</t>
  </si>
  <si>
    <t>VGCUVS</t>
  </si>
  <si>
    <t>TJ6Q1P</t>
  </si>
  <si>
    <t>6KWAFP</t>
  </si>
  <si>
    <t>AL2CUP</t>
  </si>
  <si>
    <t>UYX7KM</t>
  </si>
  <si>
    <t>32F4SD</t>
  </si>
  <si>
    <t>1PCUFK</t>
  </si>
  <si>
    <t>9J7YLR</t>
  </si>
  <si>
    <t>HHXCAR</t>
  </si>
  <si>
    <t>MXCKOU</t>
  </si>
  <si>
    <t>Z8DRS2</t>
  </si>
  <si>
    <t>RCOD3H</t>
  </si>
  <si>
    <t>Y9SWJ4</t>
  </si>
  <si>
    <t>OJHTCH</t>
  </si>
  <si>
    <t>ULHNHA</t>
  </si>
  <si>
    <t>ZPEKC9</t>
  </si>
  <si>
    <t>2O9OV2</t>
  </si>
  <si>
    <t>M7U1VF</t>
  </si>
  <si>
    <t>LPOIYL</t>
  </si>
  <si>
    <t>UFLGG5</t>
  </si>
  <si>
    <t>AVT3OW</t>
  </si>
  <si>
    <t>LIW9JF</t>
  </si>
  <si>
    <t>NN7WB7</t>
  </si>
  <si>
    <t>WC192L</t>
  </si>
  <si>
    <t>JZWZAS</t>
  </si>
  <si>
    <t>7VBPL5</t>
  </si>
  <si>
    <t>TXP2Q4</t>
  </si>
  <si>
    <t>1UPF5D</t>
  </si>
  <si>
    <t>RLFQF5</t>
  </si>
  <si>
    <t>MJK21K</t>
  </si>
  <si>
    <t>UYO6JJ</t>
  </si>
  <si>
    <t>7GDBTQ</t>
  </si>
  <si>
    <t>NM3BWA</t>
  </si>
  <si>
    <t>VHNQKQ</t>
  </si>
  <si>
    <t>LEWYT9</t>
  </si>
  <si>
    <t>ACO5LD</t>
  </si>
  <si>
    <t>1IDZ1Z</t>
  </si>
  <si>
    <t>TKAJY4</t>
  </si>
  <si>
    <t>DD93C2</t>
  </si>
  <si>
    <t>9JOGHZ</t>
  </si>
  <si>
    <t>X2G57P</t>
  </si>
  <si>
    <t>L4OOQK</t>
  </si>
  <si>
    <t>F3ROLG</t>
  </si>
  <si>
    <t>MEDKUF</t>
  </si>
  <si>
    <t>OQB4H8</t>
  </si>
  <si>
    <t>CP8MBC</t>
  </si>
  <si>
    <t>ZHAV3U</t>
  </si>
  <si>
    <t>ETOMWT</t>
  </si>
  <si>
    <t>TLIVB1</t>
  </si>
  <si>
    <t>2EJ7O1</t>
  </si>
  <si>
    <t>GLGFG2</t>
  </si>
  <si>
    <t>MDCLKY</t>
  </si>
  <si>
    <t>AFJF38</t>
  </si>
  <si>
    <t>FNFTIG</t>
  </si>
  <si>
    <t>GU7EAR</t>
  </si>
  <si>
    <t>GDJ3Y5</t>
  </si>
  <si>
    <t>898DX2</t>
  </si>
  <si>
    <t>O5JQ4H</t>
  </si>
  <si>
    <t>9DW8BI</t>
  </si>
  <si>
    <t>S66XFB</t>
  </si>
  <si>
    <t>MY67TY</t>
  </si>
  <si>
    <t>H72RQQ</t>
  </si>
  <si>
    <t>7M5QMU</t>
  </si>
  <si>
    <t>5U9VSC</t>
  </si>
  <si>
    <t>BF3UHX</t>
  </si>
  <si>
    <t>6BKYO3</t>
  </si>
  <si>
    <t>Q4KZ77</t>
  </si>
  <si>
    <t>M965T5</t>
  </si>
  <si>
    <t>DN1QOV</t>
  </si>
  <si>
    <t>XW23DS</t>
  </si>
  <si>
    <t>OTHQYS</t>
  </si>
  <si>
    <t>9KWFB8</t>
  </si>
  <si>
    <t>MFUZ98</t>
  </si>
  <si>
    <t>H1MUCO</t>
  </si>
  <si>
    <t>LC66B3</t>
  </si>
  <si>
    <t>2FT1OR</t>
  </si>
  <si>
    <t>AMUBU7</t>
  </si>
  <si>
    <t>RQ445C</t>
  </si>
  <si>
    <t>55FD7W</t>
  </si>
  <si>
    <t>OSD3TA</t>
  </si>
  <si>
    <t>5UAES2</t>
  </si>
  <si>
    <t>ODQSYO</t>
  </si>
  <si>
    <t>EW5GDD</t>
  </si>
  <si>
    <t>MX52OY</t>
  </si>
  <si>
    <t>X7RYP9</t>
  </si>
  <si>
    <t>FTGFZX</t>
  </si>
  <si>
    <t>YU9E6Z</t>
  </si>
  <si>
    <t>2P6RFM</t>
  </si>
  <si>
    <t>JWUNKO</t>
  </si>
  <si>
    <t>G5PS1F</t>
  </si>
  <si>
    <t>U96TXH</t>
  </si>
  <si>
    <t>83EQ2D</t>
  </si>
  <si>
    <t>G91KCD</t>
  </si>
  <si>
    <t>1LQ7LF</t>
  </si>
  <si>
    <t>IHWVQ3</t>
  </si>
  <si>
    <t>11CD47</t>
  </si>
  <si>
    <t>7AH67A</t>
  </si>
  <si>
    <t>XF8YJ5</t>
  </si>
  <si>
    <t>14FWDC</t>
  </si>
  <si>
    <t>AU3JOD</t>
  </si>
  <si>
    <t>2JDIKT</t>
  </si>
  <si>
    <t>WF4XNY</t>
  </si>
  <si>
    <t>DXM9VQ</t>
  </si>
  <si>
    <t>22LJIQ</t>
  </si>
  <si>
    <t>KRZCHG</t>
  </si>
  <si>
    <t>F7ZK6T</t>
  </si>
  <si>
    <t>V3U4XG</t>
  </si>
  <si>
    <t>M1S82O</t>
  </si>
  <si>
    <t>LQT744</t>
  </si>
  <si>
    <t>9JDNGW</t>
  </si>
  <si>
    <t>SRWFS7</t>
  </si>
  <si>
    <t>4HI4ZI</t>
  </si>
  <si>
    <t>LGC45J</t>
  </si>
  <si>
    <t>ALDNRK</t>
  </si>
  <si>
    <t>U5Z995</t>
  </si>
  <si>
    <t>11WTSZ</t>
  </si>
  <si>
    <t>MIZILE</t>
  </si>
  <si>
    <t>OEVFC1</t>
  </si>
  <si>
    <t>LPBSJS</t>
  </si>
  <si>
    <t>KKVMO5</t>
  </si>
  <si>
    <t>6VAR6A</t>
  </si>
  <si>
    <t>XSK3H8</t>
  </si>
  <si>
    <t>T3SWAJ</t>
  </si>
  <si>
    <t>MVXCOE</t>
  </si>
  <si>
    <t>98SWE1</t>
  </si>
  <si>
    <t>TB5XX6</t>
  </si>
  <si>
    <t>5QWRPF</t>
  </si>
  <si>
    <t>TX8BEI</t>
  </si>
  <si>
    <t>I7R9GT</t>
  </si>
  <si>
    <t>A3IIEY</t>
  </si>
  <si>
    <t>4OFOST</t>
  </si>
  <si>
    <t>ARFXMR</t>
  </si>
  <si>
    <t>45XR88</t>
  </si>
  <si>
    <t>RS8L9F</t>
  </si>
  <si>
    <t>CJTJSN</t>
  </si>
  <si>
    <t>U1UHO8</t>
  </si>
  <si>
    <t>5VBWX9</t>
  </si>
  <si>
    <t>LZ9KQR</t>
  </si>
  <si>
    <t>TDWD25</t>
  </si>
  <si>
    <t>67INKO</t>
  </si>
  <si>
    <t>H3TPJ6</t>
  </si>
  <si>
    <t>ACBN88</t>
  </si>
  <si>
    <t>OZ2UTE</t>
  </si>
  <si>
    <t>6TJB41</t>
  </si>
  <si>
    <t>LOG3MT</t>
  </si>
  <si>
    <t>F7ZVZ3</t>
  </si>
  <si>
    <t>SXO5VI</t>
  </si>
  <si>
    <t>24MOUY</t>
  </si>
  <si>
    <t>6CGHMI</t>
  </si>
  <si>
    <t>J36THR</t>
  </si>
  <si>
    <t>R4T74S</t>
  </si>
  <si>
    <t>FV7K99</t>
  </si>
  <si>
    <t>YDZS17</t>
  </si>
  <si>
    <t>EX5G12</t>
  </si>
  <si>
    <t>BRF78K</t>
  </si>
  <si>
    <t>MR9NNT</t>
  </si>
  <si>
    <t>XGF446</t>
  </si>
  <si>
    <t>G5NDDQ</t>
  </si>
  <si>
    <t>SQYS3G</t>
  </si>
  <si>
    <t>WWPS95</t>
  </si>
  <si>
    <t>VMMLY8</t>
  </si>
  <si>
    <t>4Q9IQV</t>
  </si>
  <si>
    <t>MPKOQQ</t>
  </si>
  <si>
    <t>Q8LBM8</t>
  </si>
  <si>
    <t>718IMD</t>
  </si>
  <si>
    <t>ONRD8B</t>
  </si>
  <si>
    <t>UKK7UF</t>
  </si>
  <si>
    <t>M7BKA9</t>
  </si>
  <si>
    <t>NGM4CQ</t>
  </si>
  <si>
    <t>21HC2S</t>
  </si>
  <si>
    <t>XQ5DUO</t>
  </si>
  <si>
    <t>R615S6</t>
  </si>
  <si>
    <t>6GNEOF</t>
  </si>
  <si>
    <t>PZZE9S</t>
  </si>
  <si>
    <t>92SQ6V</t>
  </si>
  <si>
    <t>XPPDTI</t>
  </si>
  <si>
    <t>HNKE6H</t>
  </si>
  <si>
    <t>RCA8WY</t>
  </si>
  <si>
    <t>NTJXBB</t>
  </si>
  <si>
    <t>LYGU71</t>
  </si>
  <si>
    <t>TSOUG7</t>
  </si>
  <si>
    <t>7ARPX2</t>
  </si>
  <si>
    <t>SBWIPJ</t>
  </si>
  <si>
    <t>AOPP16</t>
  </si>
  <si>
    <t>Q83R7A</t>
  </si>
  <si>
    <t>6YX4HN</t>
  </si>
  <si>
    <t>K4WOWU</t>
  </si>
  <si>
    <t>3OJ8BD</t>
  </si>
  <si>
    <t>D2QYX8</t>
  </si>
  <si>
    <t>CWDBRS</t>
  </si>
  <si>
    <t>WLU55P</t>
  </si>
  <si>
    <t>BGBDNG</t>
  </si>
  <si>
    <t>UMX5HZ</t>
  </si>
  <si>
    <t>9LMU11</t>
  </si>
  <si>
    <t>XXD3SU</t>
  </si>
  <si>
    <t>H9Y5RI</t>
  </si>
  <si>
    <t>P45DBI</t>
  </si>
  <si>
    <t>STEKTV</t>
  </si>
  <si>
    <t>FLFGQ4</t>
  </si>
  <si>
    <t>EIFS39</t>
  </si>
  <si>
    <t>QBQZNP</t>
  </si>
  <si>
    <t>XS9JVB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</si>
</sst>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74"/>
  <sheetViews>
    <sheetView tabSelected="1" workbookViewId="0">
      <selection activeCell="B2" sqref="B2"/>
    </sheetView>
  </sheetViews>
  <sheetFormatPr defaultRowHeight="14.5" x14ac:dyDescent="0.35"/>
  <cols>
    <col min="1" max="1" width="13.36328125" bestFit="1" customWidth="1"/>
  </cols>
  <sheetData>
    <row r="1" spans="1:2" x14ac:dyDescent="0.35">
      <c r="A1" t="s">
        <v>33</v>
      </c>
      <c r="B1" t="s">
        <v>34</v>
      </c>
    </row>
    <row r="2" spans="1:2" x14ac:dyDescent="0.35">
      <c r="A2" t="s">
        <v>0</v>
      </c>
      <c r="B2" t="s">
        <v>35</v>
      </c>
    </row>
    <row r="3" spans="1:2" x14ac:dyDescent="0.35">
      <c r="A3" t="s">
        <v>1</v>
      </c>
      <c r="B3" t="s">
        <v>36</v>
      </c>
    </row>
    <row r="4" spans="1:2" x14ac:dyDescent="0.35">
      <c r="A4" t="s">
        <v>2</v>
      </c>
      <c r="B4" t="s">
        <v>37</v>
      </c>
    </row>
    <row r="5" spans="1:2" x14ac:dyDescent="0.35">
      <c r="A5" t="s">
        <v>3</v>
      </c>
      <c r="B5" t="s">
        <v>38</v>
      </c>
    </row>
    <row r="6" spans="1:2" x14ac:dyDescent="0.35">
      <c r="A6" t="s">
        <v>4</v>
      </c>
      <c r="B6" t="s">
        <v>39</v>
      </c>
    </row>
    <row r="7" spans="1:2" x14ac:dyDescent="0.35">
      <c r="A7" t="s">
        <v>5</v>
      </c>
      <c r="B7" t="s">
        <v>40</v>
      </c>
    </row>
    <row r="8" spans="1:2" x14ac:dyDescent="0.35">
      <c r="A8" t="s">
        <v>6</v>
      </c>
      <c r="B8" t="s">
        <v>41</v>
      </c>
    </row>
    <row r="9" spans="1:2" x14ac:dyDescent="0.35">
      <c r="A9" t="s">
        <v>7</v>
      </c>
      <c r="B9" t="s">
        <v>42</v>
      </c>
    </row>
    <row r="10" spans="1:2" x14ac:dyDescent="0.35">
      <c r="A10" t="s">
        <v>8</v>
      </c>
      <c r="B10" t="s">
        <v>43</v>
      </c>
    </row>
    <row r="11" spans="1:2" x14ac:dyDescent="0.35">
      <c r="A11" t="s">
        <v>9</v>
      </c>
      <c r="B11" t="s">
        <v>44</v>
      </c>
    </row>
    <row r="12" spans="1:2" x14ac:dyDescent="0.35">
      <c r="A12" t="s">
        <v>10</v>
      </c>
      <c r="B12" t="s">
        <v>45</v>
      </c>
    </row>
    <row r="13" spans="1:2" x14ac:dyDescent="0.35">
      <c r="A13" t="s">
        <v>11</v>
      </c>
      <c r="B13" t="s">
        <v>46</v>
      </c>
    </row>
    <row r="14" spans="1:2" x14ac:dyDescent="0.35">
      <c r="A14" t="s">
        <v>12</v>
      </c>
      <c r="B14" t="s">
        <v>47</v>
      </c>
    </row>
    <row r="15" spans="1:2" x14ac:dyDescent="0.35">
      <c r="A15" t="s">
        <v>13</v>
      </c>
      <c r="B15" t="s">
        <v>48</v>
      </c>
    </row>
    <row r="16" spans="1:2" x14ac:dyDescent="0.35">
      <c r="A16" t="s">
        <v>14</v>
      </c>
      <c r="B16" t="s">
        <v>49</v>
      </c>
    </row>
    <row r="17" spans="1:2" x14ac:dyDescent="0.35">
      <c r="A17" t="s">
        <v>15</v>
      </c>
      <c r="B17" t="s">
        <v>50</v>
      </c>
    </row>
    <row r="18" spans="1:2" x14ac:dyDescent="0.35">
      <c r="A18" t="s">
        <v>16</v>
      </c>
      <c r="B18" t="s">
        <v>51</v>
      </c>
    </row>
    <row r="19" spans="1:2" x14ac:dyDescent="0.35">
      <c r="A19" t="s">
        <v>17</v>
      </c>
      <c r="B19" t="s">
        <v>52</v>
      </c>
    </row>
    <row r="20" spans="1:2" x14ac:dyDescent="0.35">
      <c r="A20" t="s">
        <v>18</v>
      </c>
      <c r="B20" t="s">
        <v>53</v>
      </c>
    </row>
    <row r="21" spans="1:2" x14ac:dyDescent="0.35">
      <c r="A21" t="s">
        <v>19</v>
      </c>
      <c r="B21" t="s">
        <v>54</v>
      </c>
    </row>
    <row r="22" spans="1:2" x14ac:dyDescent="0.35">
      <c r="A22" t="s">
        <v>20</v>
      </c>
      <c r="B22" t="s">
        <v>55</v>
      </c>
    </row>
    <row r="23" spans="1:2" x14ac:dyDescent="0.35">
      <c r="A23" t="s">
        <v>21</v>
      </c>
      <c r="B23" t="s">
        <v>56</v>
      </c>
    </row>
    <row r="24" spans="1:2" x14ac:dyDescent="0.35">
      <c r="A24" t="s">
        <v>22</v>
      </c>
      <c r="B24" t="s">
        <v>57</v>
      </c>
    </row>
    <row r="25" spans="1:2" x14ac:dyDescent="0.35">
      <c r="A25" t="s">
        <v>23</v>
      </c>
      <c r="B25" t="s">
        <v>58</v>
      </c>
    </row>
    <row r="26" spans="1:2" x14ac:dyDescent="0.35">
      <c r="A26" t="s">
        <v>24</v>
      </c>
      <c r="B26" t="s">
        <v>59</v>
      </c>
    </row>
    <row r="27" spans="1:2" x14ac:dyDescent="0.35">
      <c r="A27" t="s">
        <v>25</v>
      </c>
      <c r="B27" t="s">
        <v>60</v>
      </c>
    </row>
    <row r="28" spans="1:2" x14ac:dyDescent="0.35">
      <c r="A28" t="s">
        <v>26</v>
      </c>
      <c r="B28" t="s">
        <v>61</v>
      </c>
    </row>
    <row r="29" spans="1:2" x14ac:dyDescent="0.35">
      <c r="A29" t="s">
        <v>27</v>
      </c>
      <c r="B29" t="s">
        <v>62</v>
      </c>
    </row>
    <row r="30" spans="1:2" x14ac:dyDescent="0.35">
      <c r="A30" t="s">
        <v>28</v>
      </c>
      <c r="B30" t="s">
        <v>63</v>
      </c>
    </row>
    <row r="31" spans="1:2" x14ac:dyDescent="0.35">
      <c r="A31" t="s">
        <v>29</v>
      </c>
      <c r="B31" t="s">
        <v>64</v>
      </c>
    </row>
    <row r="32" spans="1:2" x14ac:dyDescent="0.35">
      <c r="A32" t="s">
        <v>30</v>
      </c>
      <c r="B32" t="s">
        <v>65</v>
      </c>
    </row>
    <row r="33" spans="1:2" x14ac:dyDescent="0.35">
      <c r="A33" t="s">
        <v>31</v>
      </c>
      <c r="B33" t="s">
        <v>66</v>
      </c>
    </row>
    <row r="34" spans="1:2" x14ac:dyDescent="0.35">
      <c r="A34" t="s">
        <v>32</v>
      </c>
      <c r="B34" t="s">
        <v>67</v>
      </c>
    </row>
    <row r="35" spans="1:2" x14ac:dyDescent="0.35">
      <c r="A35" t="str">
        <f>A2</f>
        <v>B089M671M6</v>
      </c>
      <c r="B35" t="s">
        <v>68</v>
      </c>
    </row>
    <row r="36" spans="1:2" x14ac:dyDescent="0.35">
      <c r="A36" t="str">
        <f t="shared" ref="A36:A99" si="0">A3</f>
        <v>B089M6YCJJ</v>
      </c>
      <c r="B36" t="s">
        <v>69</v>
      </c>
    </row>
    <row r="37" spans="1:2" x14ac:dyDescent="0.35">
      <c r="A37" t="str">
        <f t="shared" si="0"/>
        <v>B09F4CMNPB</v>
      </c>
      <c r="B37" t="s">
        <v>70</v>
      </c>
    </row>
    <row r="38" spans="1:2" x14ac:dyDescent="0.35">
      <c r="A38" t="str">
        <f t="shared" si="0"/>
        <v>B09GB671ZH</v>
      </c>
      <c r="B38" t="s">
        <v>71</v>
      </c>
    </row>
    <row r="39" spans="1:2" x14ac:dyDescent="0.35">
      <c r="A39" t="str">
        <f t="shared" si="0"/>
        <v>B09J69WBVW</v>
      </c>
      <c r="B39" t="s">
        <v>72</v>
      </c>
    </row>
    <row r="40" spans="1:2" x14ac:dyDescent="0.35">
      <c r="A40" t="str">
        <f t="shared" si="0"/>
        <v>B09JCQ678P</v>
      </c>
      <c r="B40" t="s">
        <v>73</v>
      </c>
    </row>
    <row r="41" spans="1:2" x14ac:dyDescent="0.35">
      <c r="A41" t="str">
        <f t="shared" si="0"/>
        <v>B09JMZ6H8P</v>
      </c>
      <c r="B41" t="s">
        <v>74</v>
      </c>
    </row>
    <row r="42" spans="1:2" x14ac:dyDescent="0.35">
      <c r="A42" t="str">
        <f t="shared" si="0"/>
        <v>B09JMZ419K</v>
      </c>
      <c r="B42" t="s">
        <v>75</v>
      </c>
    </row>
    <row r="43" spans="1:2" x14ac:dyDescent="0.35">
      <c r="A43" t="str">
        <f t="shared" si="0"/>
        <v>B09LTBF4FX</v>
      </c>
      <c r="B43" t="s">
        <v>76</v>
      </c>
    </row>
    <row r="44" spans="1:2" x14ac:dyDescent="0.35">
      <c r="A44" t="str">
        <f t="shared" si="0"/>
        <v>B09X3FVY1F</v>
      </c>
      <c r="B44" t="s">
        <v>77</v>
      </c>
    </row>
    <row r="45" spans="1:2" x14ac:dyDescent="0.35">
      <c r="A45" t="str">
        <f t="shared" si="0"/>
        <v>B09XFJM4FT</v>
      </c>
      <c r="B45" t="s">
        <v>78</v>
      </c>
    </row>
    <row r="46" spans="1:2" x14ac:dyDescent="0.35">
      <c r="A46" t="str">
        <f t="shared" si="0"/>
        <v>B0B531LGWQ</v>
      </c>
      <c r="B46" t="s">
        <v>79</v>
      </c>
    </row>
    <row r="47" spans="1:2" x14ac:dyDescent="0.35">
      <c r="A47" t="str">
        <f t="shared" si="0"/>
        <v>B0B52DLYW8</v>
      </c>
      <c r="B47" t="s">
        <v>80</v>
      </c>
    </row>
    <row r="48" spans="1:2" x14ac:dyDescent="0.35">
      <c r="A48" t="str">
        <f t="shared" si="0"/>
        <v>B0BRVRTRB1</v>
      </c>
      <c r="B48" t="s">
        <v>81</v>
      </c>
    </row>
    <row r="49" spans="1:2" x14ac:dyDescent="0.35">
      <c r="A49" t="str">
        <f t="shared" si="0"/>
        <v>B0BRVSWCQH</v>
      </c>
      <c r="B49" t="s">
        <v>82</v>
      </c>
    </row>
    <row r="50" spans="1:2" x14ac:dyDescent="0.35">
      <c r="A50" t="str">
        <f t="shared" si="0"/>
        <v>B0BRVQSBR5</v>
      </c>
      <c r="B50" t="s">
        <v>83</v>
      </c>
    </row>
    <row r="51" spans="1:2" x14ac:dyDescent="0.35">
      <c r="A51" t="str">
        <f t="shared" si="0"/>
        <v>B0BXJN5NP9</v>
      </c>
      <c r="B51" t="s">
        <v>84</v>
      </c>
    </row>
    <row r="52" spans="1:2" x14ac:dyDescent="0.35">
      <c r="A52" t="str">
        <f t="shared" si="0"/>
        <v>B0BXPM4NVS</v>
      </c>
      <c r="B52" t="s">
        <v>85</v>
      </c>
    </row>
    <row r="53" spans="1:2" x14ac:dyDescent="0.35">
      <c r="A53" t="str">
        <f t="shared" si="0"/>
        <v>B0BXPLCVBR</v>
      </c>
      <c r="B53" t="s">
        <v>86</v>
      </c>
    </row>
    <row r="54" spans="1:2" x14ac:dyDescent="0.35">
      <c r="A54" t="str">
        <f t="shared" si="0"/>
        <v>B0BY3BYRTM</v>
      </c>
      <c r="B54" t="s">
        <v>87</v>
      </c>
    </row>
    <row r="55" spans="1:2" x14ac:dyDescent="0.35">
      <c r="A55" t="str">
        <f t="shared" si="0"/>
        <v>B0BY38CLYD</v>
      </c>
      <c r="B55" t="s">
        <v>88</v>
      </c>
    </row>
    <row r="56" spans="1:2" x14ac:dyDescent="0.35">
      <c r="A56" t="str">
        <f t="shared" si="0"/>
        <v>B07HQL8Z38</v>
      </c>
      <c r="B56" t="s">
        <v>89</v>
      </c>
    </row>
    <row r="57" spans="1:2" x14ac:dyDescent="0.35">
      <c r="A57" t="str">
        <f t="shared" si="0"/>
        <v>B0C8HV88H4</v>
      </c>
      <c r="B57" t="s">
        <v>90</v>
      </c>
    </row>
    <row r="58" spans="1:2" x14ac:dyDescent="0.35">
      <c r="A58" t="str">
        <f t="shared" si="0"/>
        <v>B0CL3DGFPX</v>
      </c>
      <c r="B58" t="s">
        <v>91</v>
      </c>
    </row>
    <row r="59" spans="1:2" x14ac:dyDescent="0.35">
      <c r="A59" t="str">
        <f t="shared" si="0"/>
        <v>B0CXYT47X5</v>
      </c>
      <c r="B59" t="s">
        <v>92</v>
      </c>
    </row>
    <row r="60" spans="1:2" x14ac:dyDescent="0.35">
      <c r="A60" t="str">
        <f t="shared" si="0"/>
        <v>B0DMPMGJFW</v>
      </c>
      <c r="B60" t="s">
        <v>93</v>
      </c>
    </row>
    <row r="61" spans="1:2" x14ac:dyDescent="0.35">
      <c r="A61" t="str">
        <f t="shared" si="0"/>
        <v>B0DNKGMNTP</v>
      </c>
      <c r="B61" t="s">
        <v>94</v>
      </c>
    </row>
    <row r="62" spans="1:2" x14ac:dyDescent="0.35">
      <c r="A62" t="str">
        <f t="shared" si="0"/>
        <v>B0DYF6QYXG</v>
      </c>
      <c r="B62" t="s">
        <v>95</v>
      </c>
    </row>
    <row r="63" spans="1:2" x14ac:dyDescent="0.35">
      <c r="A63" t="str">
        <f t="shared" si="0"/>
        <v>B0F25YYQBP</v>
      </c>
      <c r="B63" t="s">
        <v>96</v>
      </c>
    </row>
    <row r="64" spans="1:2" x14ac:dyDescent="0.35">
      <c r="A64" t="str">
        <f t="shared" si="0"/>
        <v>B0FBXFVZZH</v>
      </c>
      <c r="B64" t="s">
        <v>97</v>
      </c>
    </row>
    <row r="65" spans="1:2" x14ac:dyDescent="0.35">
      <c r="A65" t="str">
        <f t="shared" si="0"/>
        <v>B0FJYJXDYQ</v>
      </c>
      <c r="B65" t="s">
        <v>98</v>
      </c>
    </row>
    <row r="66" spans="1:2" x14ac:dyDescent="0.35">
      <c r="A66" t="str">
        <f t="shared" si="0"/>
        <v>B0FLL8RX7L</v>
      </c>
      <c r="B66" t="s">
        <v>99</v>
      </c>
    </row>
    <row r="67" spans="1:2" x14ac:dyDescent="0.35">
      <c r="A67" t="str">
        <f t="shared" si="0"/>
        <v>B0FLNCPZTS</v>
      </c>
      <c r="B67" t="s">
        <v>100</v>
      </c>
    </row>
    <row r="68" spans="1:2" x14ac:dyDescent="0.35">
      <c r="A68" t="str">
        <f t="shared" si="0"/>
        <v>B089M671M6</v>
      </c>
      <c r="B68" t="s">
        <v>101</v>
      </c>
    </row>
    <row r="69" spans="1:2" x14ac:dyDescent="0.35">
      <c r="A69" t="str">
        <f t="shared" si="0"/>
        <v>B089M6YCJJ</v>
      </c>
      <c r="B69" t="s">
        <v>102</v>
      </c>
    </row>
    <row r="70" spans="1:2" x14ac:dyDescent="0.35">
      <c r="A70" t="str">
        <f t="shared" si="0"/>
        <v>B09F4CMNPB</v>
      </c>
      <c r="B70" t="s">
        <v>103</v>
      </c>
    </row>
    <row r="71" spans="1:2" x14ac:dyDescent="0.35">
      <c r="A71" t="str">
        <f t="shared" si="0"/>
        <v>B09GB671ZH</v>
      </c>
      <c r="B71" t="s">
        <v>104</v>
      </c>
    </row>
    <row r="72" spans="1:2" x14ac:dyDescent="0.35">
      <c r="A72" t="str">
        <f t="shared" si="0"/>
        <v>B09J69WBVW</v>
      </c>
      <c r="B72" t="s">
        <v>105</v>
      </c>
    </row>
    <row r="73" spans="1:2" x14ac:dyDescent="0.35">
      <c r="A73" t="str">
        <f t="shared" si="0"/>
        <v>B09JCQ678P</v>
      </c>
      <c r="B73" t="s">
        <v>106</v>
      </c>
    </row>
    <row r="74" spans="1:2" x14ac:dyDescent="0.35">
      <c r="A74" t="str">
        <f t="shared" si="0"/>
        <v>B09JMZ6H8P</v>
      </c>
      <c r="B74" t="s">
        <v>107</v>
      </c>
    </row>
    <row r="75" spans="1:2" x14ac:dyDescent="0.35">
      <c r="A75" t="str">
        <f t="shared" si="0"/>
        <v>B09JMZ419K</v>
      </c>
      <c r="B75" t="s">
        <v>108</v>
      </c>
    </row>
    <row r="76" spans="1:2" x14ac:dyDescent="0.35">
      <c r="A76" t="str">
        <f t="shared" si="0"/>
        <v>B09LTBF4FX</v>
      </c>
      <c r="B76" t="s">
        <v>109</v>
      </c>
    </row>
    <row r="77" spans="1:2" x14ac:dyDescent="0.35">
      <c r="A77" t="str">
        <f t="shared" si="0"/>
        <v>B09X3FVY1F</v>
      </c>
      <c r="B77" t="s">
        <v>110</v>
      </c>
    </row>
    <row r="78" spans="1:2" x14ac:dyDescent="0.35">
      <c r="A78" t="str">
        <f t="shared" si="0"/>
        <v>B09XFJM4FT</v>
      </c>
      <c r="B78" t="s">
        <v>111</v>
      </c>
    </row>
    <row r="79" spans="1:2" x14ac:dyDescent="0.35">
      <c r="A79" t="str">
        <f t="shared" si="0"/>
        <v>B0B531LGWQ</v>
      </c>
      <c r="B79" t="s">
        <v>112</v>
      </c>
    </row>
    <row r="80" spans="1:2" x14ac:dyDescent="0.35">
      <c r="A80" t="str">
        <f t="shared" si="0"/>
        <v>B0B52DLYW8</v>
      </c>
      <c r="B80" t="s">
        <v>113</v>
      </c>
    </row>
    <row r="81" spans="1:2" x14ac:dyDescent="0.35">
      <c r="A81" t="str">
        <f t="shared" si="0"/>
        <v>B0BRVRTRB1</v>
      </c>
      <c r="B81" t="s">
        <v>114</v>
      </c>
    </row>
    <row r="82" spans="1:2" x14ac:dyDescent="0.35">
      <c r="A82" t="str">
        <f t="shared" si="0"/>
        <v>B0BRVSWCQH</v>
      </c>
      <c r="B82" t="s">
        <v>115</v>
      </c>
    </row>
    <row r="83" spans="1:2" x14ac:dyDescent="0.35">
      <c r="A83" t="str">
        <f t="shared" si="0"/>
        <v>B0BRVQSBR5</v>
      </c>
      <c r="B83" t="s">
        <v>116</v>
      </c>
    </row>
    <row r="84" spans="1:2" x14ac:dyDescent="0.35">
      <c r="A84" t="str">
        <f t="shared" si="0"/>
        <v>B0BXJN5NP9</v>
      </c>
      <c r="B84" t="s">
        <v>117</v>
      </c>
    </row>
    <row r="85" spans="1:2" x14ac:dyDescent="0.35">
      <c r="A85" t="str">
        <f t="shared" si="0"/>
        <v>B0BXPM4NVS</v>
      </c>
      <c r="B85" t="s">
        <v>118</v>
      </c>
    </row>
    <row r="86" spans="1:2" x14ac:dyDescent="0.35">
      <c r="A86" t="str">
        <f t="shared" si="0"/>
        <v>B0BXPLCVBR</v>
      </c>
      <c r="B86" t="s">
        <v>119</v>
      </c>
    </row>
    <row r="87" spans="1:2" x14ac:dyDescent="0.35">
      <c r="A87" t="str">
        <f t="shared" si="0"/>
        <v>B0BY3BYRTM</v>
      </c>
      <c r="B87" t="s">
        <v>120</v>
      </c>
    </row>
    <row r="88" spans="1:2" x14ac:dyDescent="0.35">
      <c r="A88" t="str">
        <f t="shared" si="0"/>
        <v>B0BY38CLYD</v>
      </c>
      <c r="B88" t="s">
        <v>121</v>
      </c>
    </row>
    <row r="89" spans="1:2" x14ac:dyDescent="0.35">
      <c r="A89" t="str">
        <f t="shared" si="0"/>
        <v>B07HQL8Z38</v>
      </c>
      <c r="B89" t="s">
        <v>122</v>
      </c>
    </row>
    <row r="90" spans="1:2" x14ac:dyDescent="0.35">
      <c r="A90" t="str">
        <f t="shared" si="0"/>
        <v>B0C8HV88H4</v>
      </c>
      <c r="B90" t="s">
        <v>123</v>
      </c>
    </row>
    <row r="91" spans="1:2" x14ac:dyDescent="0.35">
      <c r="A91" t="str">
        <f t="shared" si="0"/>
        <v>B0CL3DGFPX</v>
      </c>
      <c r="B91" t="s">
        <v>124</v>
      </c>
    </row>
    <row r="92" spans="1:2" x14ac:dyDescent="0.35">
      <c r="A92" t="str">
        <f t="shared" si="0"/>
        <v>B0CXYT47X5</v>
      </c>
      <c r="B92" t="s">
        <v>125</v>
      </c>
    </row>
    <row r="93" spans="1:2" x14ac:dyDescent="0.35">
      <c r="A93" t="str">
        <f t="shared" si="0"/>
        <v>B0DMPMGJFW</v>
      </c>
      <c r="B93" t="s">
        <v>126</v>
      </c>
    </row>
    <row r="94" spans="1:2" x14ac:dyDescent="0.35">
      <c r="A94" t="str">
        <f t="shared" si="0"/>
        <v>B0DNKGMNTP</v>
      </c>
      <c r="B94" t="s">
        <v>127</v>
      </c>
    </row>
    <row r="95" spans="1:2" x14ac:dyDescent="0.35">
      <c r="A95" t="str">
        <f t="shared" si="0"/>
        <v>B0DYF6QYXG</v>
      </c>
      <c r="B95" t="s">
        <v>128</v>
      </c>
    </row>
    <row r="96" spans="1:2" x14ac:dyDescent="0.35">
      <c r="A96" t="str">
        <f t="shared" si="0"/>
        <v>B0F25YYQBP</v>
      </c>
      <c r="B96" t="s">
        <v>129</v>
      </c>
    </row>
    <row r="97" spans="1:2" x14ac:dyDescent="0.35">
      <c r="A97" t="str">
        <f t="shared" si="0"/>
        <v>B0FBXFVZZH</v>
      </c>
      <c r="B97" t="s">
        <v>130</v>
      </c>
    </row>
    <row r="98" spans="1:2" x14ac:dyDescent="0.35">
      <c r="A98" t="str">
        <f t="shared" si="0"/>
        <v>B0FJYJXDYQ</v>
      </c>
      <c r="B98" t="s">
        <v>131</v>
      </c>
    </row>
    <row r="99" spans="1:2" x14ac:dyDescent="0.35">
      <c r="A99" t="str">
        <f t="shared" si="0"/>
        <v>B0FLL8RX7L</v>
      </c>
      <c r="B99" t="s">
        <v>132</v>
      </c>
    </row>
    <row r="100" spans="1:2" x14ac:dyDescent="0.35">
      <c r="A100" t="str">
        <f t="shared" ref="A100:A163" si="1">A67</f>
        <v>B0FLNCPZTS</v>
      </c>
      <c r="B100" t="s">
        <v>133</v>
      </c>
    </row>
    <row r="101" spans="1:2" x14ac:dyDescent="0.35">
      <c r="A101" t="str">
        <f t="shared" si="1"/>
        <v>B089M671M6</v>
      </c>
      <c r="B101" t="s">
        <v>134</v>
      </c>
    </row>
    <row r="102" spans="1:2" x14ac:dyDescent="0.35">
      <c r="A102" t="str">
        <f t="shared" si="1"/>
        <v>B089M6YCJJ</v>
      </c>
      <c r="B102" t="s">
        <v>135</v>
      </c>
    </row>
    <row r="103" spans="1:2" x14ac:dyDescent="0.35">
      <c r="A103" t="str">
        <f t="shared" si="1"/>
        <v>B09F4CMNPB</v>
      </c>
      <c r="B103" t="s">
        <v>136</v>
      </c>
    </row>
    <row r="104" spans="1:2" x14ac:dyDescent="0.35">
      <c r="A104" t="str">
        <f t="shared" si="1"/>
        <v>B09GB671ZH</v>
      </c>
      <c r="B104" t="s">
        <v>137</v>
      </c>
    </row>
    <row r="105" spans="1:2" x14ac:dyDescent="0.35">
      <c r="A105" t="str">
        <f t="shared" si="1"/>
        <v>B09J69WBVW</v>
      </c>
      <c r="B105" t="s">
        <v>138</v>
      </c>
    </row>
    <row r="106" spans="1:2" x14ac:dyDescent="0.35">
      <c r="A106" t="str">
        <f t="shared" si="1"/>
        <v>B09JCQ678P</v>
      </c>
      <c r="B106" t="s">
        <v>139</v>
      </c>
    </row>
    <row r="107" spans="1:2" x14ac:dyDescent="0.35">
      <c r="A107" t="str">
        <f t="shared" si="1"/>
        <v>B09JMZ6H8P</v>
      </c>
      <c r="B107" t="s">
        <v>140</v>
      </c>
    </row>
    <row r="108" spans="1:2" x14ac:dyDescent="0.35">
      <c r="A108" t="str">
        <f t="shared" si="1"/>
        <v>B09JMZ419K</v>
      </c>
      <c r="B108" t="s">
        <v>141</v>
      </c>
    </row>
    <row r="109" spans="1:2" x14ac:dyDescent="0.35">
      <c r="A109" t="str">
        <f t="shared" si="1"/>
        <v>B09LTBF4FX</v>
      </c>
      <c r="B109" t="s">
        <v>142</v>
      </c>
    </row>
    <row r="110" spans="1:2" x14ac:dyDescent="0.35">
      <c r="A110" t="str">
        <f t="shared" si="1"/>
        <v>B09X3FVY1F</v>
      </c>
      <c r="B110" t="s">
        <v>143</v>
      </c>
    </row>
    <row r="111" spans="1:2" x14ac:dyDescent="0.35">
      <c r="A111" t="str">
        <f t="shared" si="1"/>
        <v>B09XFJM4FT</v>
      </c>
      <c r="B111" t="s">
        <v>144</v>
      </c>
    </row>
    <row r="112" spans="1:2" x14ac:dyDescent="0.35">
      <c r="A112" t="str">
        <f t="shared" si="1"/>
        <v>B0B531LGWQ</v>
      </c>
      <c r="B112" t="s">
        <v>145</v>
      </c>
    </row>
    <row r="113" spans="1:2" x14ac:dyDescent="0.35">
      <c r="A113" t="str">
        <f t="shared" si="1"/>
        <v>B0B52DLYW8</v>
      </c>
      <c r="B113" t="s">
        <v>146</v>
      </c>
    </row>
    <row r="114" spans="1:2" x14ac:dyDescent="0.35">
      <c r="A114" t="str">
        <f t="shared" si="1"/>
        <v>B0BRVRTRB1</v>
      </c>
      <c r="B114" t="s">
        <v>147</v>
      </c>
    </row>
    <row r="115" spans="1:2" x14ac:dyDescent="0.35">
      <c r="A115" t="str">
        <f t="shared" si="1"/>
        <v>B0BRVSWCQH</v>
      </c>
      <c r="B115" t="s">
        <v>148</v>
      </c>
    </row>
    <row r="116" spans="1:2" x14ac:dyDescent="0.35">
      <c r="A116" t="str">
        <f t="shared" si="1"/>
        <v>B0BRVQSBR5</v>
      </c>
      <c r="B116" t="s">
        <v>149</v>
      </c>
    </row>
    <row r="117" spans="1:2" x14ac:dyDescent="0.35">
      <c r="A117" t="str">
        <f t="shared" si="1"/>
        <v>B0BXJN5NP9</v>
      </c>
      <c r="B117" t="s">
        <v>150</v>
      </c>
    </row>
    <row r="118" spans="1:2" x14ac:dyDescent="0.35">
      <c r="A118" t="str">
        <f t="shared" si="1"/>
        <v>B0BXPM4NVS</v>
      </c>
      <c r="B118" t="s">
        <v>151</v>
      </c>
    </row>
    <row r="119" spans="1:2" x14ac:dyDescent="0.35">
      <c r="A119" t="str">
        <f t="shared" si="1"/>
        <v>B0BXPLCVBR</v>
      </c>
      <c r="B119" t="s">
        <v>152</v>
      </c>
    </row>
    <row r="120" spans="1:2" x14ac:dyDescent="0.35">
      <c r="A120" t="str">
        <f t="shared" si="1"/>
        <v>B0BY3BYRTM</v>
      </c>
      <c r="B120" t="s">
        <v>153</v>
      </c>
    </row>
    <row r="121" spans="1:2" x14ac:dyDescent="0.35">
      <c r="A121" t="str">
        <f t="shared" si="1"/>
        <v>B0BY38CLYD</v>
      </c>
      <c r="B121" t="s">
        <v>154</v>
      </c>
    </row>
    <row r="122" spans="1:2" x14ac:dyDescent="0.35">
      <c r="A122" t="str">
        <f t="shared" si="1"/>
        <v>B07HQL8Z38</v>
      </c>
      <c r="B122" t="s">
        <v>155</v>
      </c>
    </row>
    <row r="123" spans="1:2" x14ac:dyDescent="0.35">
      <c r="A123" t="str">
        <f t="shared" si="1"/>
        <v>B0C8HV88H4</v>
      </c>
      <c r="B123" t="s">
        <v>156</v>
      </c>
    </row>
    <row r="124" spans="1:2" x14ac:dyDescent="0.35">
      <c r="A124" t="str">
        <f t="shared" si="1"/>
        <v>B0CL3DGFPX</v>
      </c>
      <c r="B124" t="s">
        <v>157</v>
      </c>
    </row>
    <row r="125" spans="1:2" x14ac:dyDescent="0.35">
      <c r="A125" t="str">
        <f t="shared" si="1"/>
        <v>B0CXYT47X5</v>
      </c>
      <c r="B125" t="s">
        <v>158</v>
      </c>
    </row>
    <row r="126" spans="1:2" x14ac:dyDescent="0.35">
      <c r="A126" t="str">
        <f t="shared" si="1"/>
        <v>B0DMPMGJFW</v>
      </c>
      <c r="B126" t="s">
        <v>159</v>
      </c>
    </row>
    <row r="127" spans="1:2" x14ac:dyDescent="0.35">
      <c r="A127" t="str">
        <f t="shared" si="1"/>
        <v>B0DNKGMNTP</v>
      </c>
      <c r="B127" t="s">
        <v>160</v>
      </c>
    </row>
    <row r="128" spans="1:2" x14ac:dyDescent="0.35">
      <c r="A128" t="str">
        <f t="shared" si="1"/>
        <v>B0DYF6QYXG</v>
      </c>
      <c r="B128" t="s">
        <v>161</v>
      </c>
    </row>
    <row r="129" spans="1:2" x14ac:dyDescent="0.35">
      <c r="A129" t="str">
        <f t="shared" si="1"/>
        <v>B0F25YYQBP</v>
      </c>
      <c r="B129" t="s">
        <v>162</v>
      </c>
    </row>
    <row r="130" spans="1:2" x14ac:dyDescent="0.35">
      <c r="A130" t="str">
        <f t="shared" si="1"/>
        <v>B0FBXFVZZH</v>
      </c>
      <c r="B130" t="s">
        <v>163</v>
      </c>
    </row>
    <row r="131" spans="1:2" x14ac:dyDescent="0.35">
      <c r="A131" t="str">
        <f t="shared" si="1"/>
        <v>B0FJYJXDYQ</v>
      </c>
      <c r="B131" t="s">
        <v>164</v>
      </c>
    </row>
    <row r="132" spans="1:2" x14ac:dyDescent="0.35">
      <c r="A132" t="str">
        <f t="shared" si="1"/>
        <v>B0FLL8RX7L</v>
      </c>
      <c r="B132" t="s">
        <v>165</v>
      </c>
    </row>
    <row r="133" spans="1:2" x14ac:dyDescent="0.35">
      <c r="A133" t="str">
        <f t="shared" si="1"/>
        <v>B0FLNCPZTS</v>
      </c>
      <c r="B133" t="s">
        <v>166</v>
      </c>
    </row>
    <row r="134" spans="1:2" x14ac:dyDescent="0.35">
      <c r="A134" t="str">
        <f t="shared" si="1"/>
        <v>B089M671M6</v>
      </c>
      <c r="B134" t="s">
        <v>167</v>
      </c>
    </row>
    <row r="135" spans="1:2" x14ac:dyDescent="0.35">
      <c r="A135" t="str">
        <f t="shared" si="1"/>
        <v>B089M6YCJJ</v>
      </c>
      <c r="B135" t="s">
        <v>168</v>
      </c>
    </row>
    <row r="136" spans="1:2" x14ac:dyDescent="0.35">
      <c r="A136" t="str">
        <f t="shared" si="1"/>
        <v>B09F4CMNPB</v>
      </c>
      <c r="B136" t="s">
        <v>169</v>
      </c>
    </row>
    <row r="137" spans="1:2" x14ac:dyDescent="0.35">
      <c r="A137" t="str">
        <f t="shared" si="1"/>
        <v>B09GB671ZH</v>
      </c>
      <c r="B137" t="s">
        <v>170</v>
      </c>
    </row>
    <row r="138" spans="1:2" x14ac:dyDescent="0.35">
      <c r="A138" t="str">
        <f t="shared" si="1"/>
        <v>B09J69WBVW</v>
      </c>
      <c r="B138" t="s">
        <v>171</v>
      </c>
    </row>
    <row r="139" spans="1:2" x14ac:dyDescent="0.35">
      <c r="A139" t="str">
        <f t="shared" si="1"/>
        <v>B09JCQ678P</v>
      </c>
      <c r="B139" t="s">
        <v>172</v>
      </c>
    </row>
    <row r="140" spans="1:2" x14ac:dyDescent="0.35">
      <c r="A140" t="str">
        <f t="shared" si="1"/>
        <v>B09JMZ6H8P</v>
      </c>
      <c r="B140" t="s">
        <v>173</v>
      </c>
    </row>
    <row r="141" spans="1:2" x14ac:dyDescent="0.35">
      <c r="A141" t="str">
        <f t="shared" si="1"/>
        <v>B09JMZ419K</v>
      </c>
      <c r="B141" t="s">
        <v>174</v>
      </c>
    </row>
    <row r="142" spans="1:2" x14ac:dyDescent="0.35">
      <c r="A142" t="str">
        <f t="shared" si="1"/>
        <v>B09LTBF4FX</v>
      </c>
      <c r="B142" t="s">
        <v>175</v>
      </c>
    </row>
    <row r="143" spans="1:2" x14ac:dyDescent="0.35">
      <c r="A143" t="str">
        <f t="shared" si="1"/>
        <v>B09X3FVY1F</v>
      </c>
      <c r="B143" t="s">
        <v>176</v>
      </c>
    </row>
    <row r="144" spans="1:2" x14ac:dyDescent="0.35">
      <c r="A144" t="str">
        <f t="shared" si="1"/>
        <v>B09XFJM4FT</v>
      </c>
      <c r="B144" t="s">
        <v>177</v>
      </c>
    </row>
    <row r="145" spans="1:2" x14ac:dyDescent="0.35">
      <c r="A145" t="str">
        <f t="shared" si="1"/>
        <v>B0B531LGWQ</v>
      </c>
      <c r="B145" t="s">
        <v>178</v>
      </c>
    </row>
    <row r="146" spans="1:2" x14ac:dyDescent="0.35">
      <c r="A146" t="str">
        <f t="shared" si="1"/>
        <v>B0B52DLYW8</v>
      </c>
      <c r="B146" t="s">
        <v>179</v>
      </c>
    </row>
    <row r="147" spans="1:2" x14ac:dyDescent="0.35">
      <c r="A147" t="str">
        <f t="shared" si="1"/>
        <v>B0BRVRTRB1</v>
      </c>
      <c r="B147" t="s">
        <v>180</v>
      </c>
    </row>
    <row r="148" spans="1:2" x14ac:dyDescent="0.35">
      <c r="A148" t="str">
        <f t="shared" si="1"/>
        <v>B0BRVSWCQH</v>
      </c>
      <c r="B148" t="s">
        <v>181</v>
      </c>
    </row>
    <row r="149" spans="1:2" x14ac:dyDescent="0.35">
      <c r="A149" t="str">
        <f t="shared" si="1"/>
        <v>B0BRVQSBR5</v>
      </c>
      <c r="B149" t="s">
        <v>182</v>
      </c>
    </row>
    <row r="150" spans="1:2" x14ac:dyDescent="0.35">
      <c r="A150" t="str">
        <f t="shared" si="1"/>
        <v>B0BXJN5NP9</v>
      </c>
      <c r="B150" t="s">
        <v>183</v>
      </c>
    </row>
    <row r="151" spans="1:2" x14ac:dyDescent="0.35">
      <c r="A151" t="str">
        <f t="shared" si="1"/>
        <v>B0BXPM4NVS</v>
      </c>
      <c r="B151" t="s">
        <v>184</v>
      </c>
    </row>
    <row r="152" spans="1:2" x14ac:dyDescent="0.35">
      <c r="A152" t="str">
        <f t="shared" si="1"/>
        <v>B0BXPLCVBR</v>
      </c>
      <c r="B152" t="s">
        <v>185</v>
      </c>
    </row>
    <row r="153" spans="1:2" x14ac:dyDescent="0.35">
      <c r="A153" t="str">
        <f t="shared" si="1"/>
        <v>B0BY3BYRTM</v>
      </c>
      <c r="B153" t="s">
        <v>186</v>
      </c>
    </row>
    <row r="154" spans="1:2" x14ac:dyDescent="0.35">
      <c r="A154" t="str">
        <f t="shared" si="1"/>
        <v>B0BY38CLYD</v>
      </c>
      <c r="B154" t="s">
        <v>187</v>
      </c>
    </row>
    <row r="155" spans="1:2" x14ac:dyDescent="0.35">
      <c r="A155" t="str">
        <f t="shared" si="1"/>
        <v>B07HQL8Z38</v>
      </c>
      <c r="B155" t="s">
        <v>188</v>
      </c>
    </row>
    <row r="156" spans="1:2" x14ac:dyDescent="0.35">
      <c r="A156" t="str">
        <f t="shared" si="1"/>
        <v>B0C8HV88H4</v>
      </c>
      <c r="B156" t="s">
        <v>189</v>
      </c>
    </row>
    <row r="157" spans="1:2" x14ac:dyDescent="0.35">
      <c r="A157" t="str">
        <f t="shared" si="1"/>
        <v>B0CL3DGFPX</v>
      </c>
      <c r="B157" t="s">
        <v>190</v>
      </c>
    </row>
    <row r="158" spans="1:2" x14ac:dyDescent="0.35">
      <c r="A158" t="str">
        <f t="shared" si="1"/>
        <v>B0CXYT47X5</v>
      </c>
      <c r="B158" t="s">
        <v>191</v>
      </c>
    </row>
    <row r="159" spans="1:2" x14ac:dyDescent="0.35">
      <c r="A159" t="str">
        <f t="shared" si="1"/>
        <v>B0DMPMGJFW</v>
      </c>
      <c r="B159" t="s">
        <v>192</v>
      </c>
    </row>
    <row r="160" spans="1:2" x14ac:dyDescent="0.35">
      <c r="A160" t="str">
        <f t="shared" si="1"/>
        <v>B0DNKGMNTP</v>
      </c>
      <c r="B160" t="s">
        <v>193</v>
      </c>
    </row>
    <row r="161" spans="1:2" x14ac:dyDescent="0.35">
      <c r="A161" t="str">
        <f t="shared" si="1"/>
        <v>B0DYF6QYXG</v>
      </c>
      <c r="B161" t="s">
        <v>194</v>
      </c>
    </row>
    <row r="162" spans="1:2" x14ac:dyDescent="0.35">
      <c r="A162" t="str">
        <f t="shared" si="1"/>
        <v>B0F25YYQBP</v>
      </c>
      <c r="B162" t="s">
        <v>195</v>
      </c>
    </row>
    <row r="163" spans="1:2" x14ac:dyDescent="0.35">
      <c r="A163" t="str">
        <f t="shared" si="1"/>
        <v>B0FBXFVZZH</v>
      </c>
      <c r="B163" t="s">
        <v>196</v>
      </c>
    </row>
    <row r="164" spans="1:2" x14ac:dyDescent="0.35">
      <c r="A164" t="str">
        <f t="shared" ref="A164:A227" si="2">A131</f>
        <v>B0FJYJXDYQ</v>
      </c>
      <c r="B164" t="s">
        <v>197</v>
      </c>
    </row>
    <row r="165" spans="1:2" x14ac:dyDescent="0.35">
      <c r="A165" t="str">
        <f t="shared" si="2"/>
        <v>B0FLL8RX7L</v>
      </c>
      <c r="B165" t="s">
        <v>198</v>
      </c>
    </row>
    <row r="166" spans="1:2" x14ac:dyDescent="0.35">
      <c r="A166" t="str">
        <f t="shared" si="2"/>
        <v>B0FLNCPZTS</v>
      </c>
      <c r="B166" t="s">
        <v>199</v>
      </c>
    </row>
    <row r="167" spans="1:2" x14ac:dyDescent="0.35">
      <c r="A167" t="str">
        <f t="shared" si="2"/>
        <v>B089M671M6</v>
      </c>
      <c r="B167" t="s">
        <v>200</v>
      </c>
    </row>
    <row r="168" spans="1:2" x14ac:dyDescent="0.35">
      <c r="A168" t="str">
        <f t="shared" si="2"/>
        <v>B089M6YCJJ</v>
      </c>
      <c r="B168" t="s">
        <v>201</v>
      </c>
    </row>
    <row r="169" spans="1:2" x14ac:dyDescent="0.35">
      <c r="A169" t="str">
        <f t="shared" si="2"/>
        <v>B09F4CMNPB</v>
      </c>
      <c r="B169" t="s">
        <v>202</v>
      </c>
    </row>
    <row r="170" spans="1:2" x14ac:dyDescent="0.35">
      <c r="A170" t="str">
        <f t="shared" si="2"/>
        <v>B09GB671ZH</v>
      </c>
      <c r="B170" t="s">
        <v>203</v>
      </c>
    </row>
    <row r="171" spans="1:2" x14ac:dyDescent="0.35">
      <c r="A171" t="str">
        <f t="shared" si="2"/>
        <v>B09J69WBVW</v>
      </c>
      <c r="B171" t="s">
        <v>204</v>
      </c>
    </row>
    <row r="172" spans="1:2" x14ac:dyDescent="0.35">
      <c r="A172" t="str">
        <f t="shared" si="2"/>
        <v>B09JCQ678P</v>
      </c>
      <c r="B172" t="s">
        <v>205</v>
      </c>
    </row>
    <row r="173" spans="1:2" x14ac:dyDescent="0.35">
      <c r="A173" t="str">
        <f t="shared" si="2"/>
        <v>B09JMZ6H8P</v>
      </c>
      <c r="B173" t="s">
        <v>206</v>
      </c>
    </row>
    <row r="174" spans="1:2" x14ac:dyDescent="0.35">
      <c r="A174" t="str">
        <f t="shared" si="2"/>
        <v>B09JMZ419K</v>
      </c>
      <c r="B174" t="s">
        <v>207</v>
      </c>
    </row>
    <row r="175" spans="1:2" x14ac:dyDescent="0.35">
      <c r="A175" t="str">
        <f t="shared" si="2"/>
        <v>B09LTBF4FX</v>
      </c>
      <c r="B175" t="s">
        <v>208</v>
      </c>
    </row>
    <row r="176" spans="1:2" x14ac:dyDescent="0.35">
      <c r="A176" t="str">
        <f t="shared" si="2"/>
        <v>B09X3FVY1F</v>
      </c>
      <c r="B176" t="s">
        <v>209</v>
      </c>
    </row>
    <row r="177" spans="1:2" x14ac:dyDescent="0.35">
      <c r="A177" t="str">
        <f t="shared" si="2"/>
        <v>B09XFJM4FT</v>
      </c>
      <c r="B177" t="s">
        <v>210</v>
      </c>
    </row>
    <row r="178" spans="1:2" x14ac:dyDescent="0.35">
      <c r="A178" t="str">
        <f t="shared" si="2"/>
        <v>B0B531LGWQ</v>
      </c>
      <c r="B178" t="s">
        <v>211</v>
      </c>
    </row>
    <row r="179" spans="1:2" x14ac:dyDescent="0.35">
      <c r="A179" t="str">
        <f t="shared" si="2"/>
        <v>B0B52DLYW8</v>
      </c>
      <c r="B179" t="s">
        <v>212</v>
      </c>
    </row>
    <row r="180" spans="1:2" x14ac:dyDescent="0.35">
      <c r="A180" t="str">
        <f t="shared" si="2"/>
        <v>B0BRVRTRB1</v>
      </c>
      <c r="B180" t="s">
        <v>213</v>
      </c>
    </row>
    <row r="181" spans="1:2" x14ac:dyDescent="0.35">
      <c r="A181" t="str">
        <f t="shared" si="2"/>
        <v>B0BRVSWCQH</v>
      </c>
      <c r="B181" t="s">
        <v>214</v>
      </c>
    </row>
    <row r="182" spans="1:2" x14ac:dyDescent="0.35">
      <c r="A182" t="str">
        <f t="shared" si="2"/>
        <v>B0BRVQSBR5</v>
      </c>
      <c r="B182" t="s">
        <v>215</v>
      </c>
    </row>
    <row r="183" spans="1:2" x14ac:dyDescent="0.35">
      <c r="A183" t="str">
        <f t="shared" si="2"/>
        <v>B0BXJN5NP9</v>
      </c>
      <c r="B183" t="s">
        <v>216</v>
      </c>
    </row>
    <row r="184" spans="1:2" x14ac:dyDescent="0.35">
      <c r="A184" t="str">
        <f t="shared" si="2"/>
        <v>B0BXPM4NVS</v>
      </c>
      <c r="B184" t="s">
        <v>217</v>
      </c>
    </row>
    <row r="185" spans="1:2" x14ac:dyDescent="0.35">
      <c r="A185" t="str">
        <f t="shared" si="2"/>
        <v>B0BXPLCVBR</v>
      </c>
      <c r="B185" t="s">
        <v>218</v>
      </c>
    </row>
    <row r="186" spans="1:2" x14ac:dyDescent="0.35">
      <c r="A186" t="str">
        <f t="shared" si="2"/>
        <v>B0BY3BYRTM</v>
      </c>
      <c r="B186" t="s">
        <v>219</v>
      </c>
    </row>
    <row r="187" spans="1:2" x14ac:dyDescent="0.35">
      <c r="A187" t="str">
        <f t="shared" si="2"/>
        <v>B0BY38CLYD</v>
      </c>
      <c r="B187" t="s">
        <v>220</v>
      </c>
    </row>
    <row r="188" spans="1:2" x14ac:dyDescent="0.35">
      <c r="A188" t="str">
        <f t="shared" si="2"/>
        <v>B07HQL8Z38</v>
      </c>
      <c r="B188" t="s">
        <v>221</v>
      </c>
    </row>
    <row r="189" spans="1:2" x14ac:dyDescent="0.35">
      <c r="A189" t="str">
        <f t="shared" si="2"/>
        <v>B0C8HV88H4</v>
      </c>
      <c r="B189" t="s">
        <v>222</v>
      </c>
    </row>
    <row r="190" spans="1:2" x14ac:dyDescent="0.35">
      <c r="A190" t="str">
        <f t="shared" si="2"/>
        <v>B0CL3DGFPX</v>
      </c>
      <c r="B190" t="s">
        <v>223</v>
      </c>
    </row>
    <row r="191" spans="1:2" x14ac:dyDescent="0.35">
      <c r="A191" t="str">
        <f t="shared" si="2"/>
        <v>B0CXYT47X5</v>
      </c>
      <c r="B191" t="s">
        <v>224</v>
      </c>
    </row>
    <row r="192" spans="1:2" x14ac:dyDescent="0.35">
      <c r="A192" t="str">
        <f t="shared" si="2"/>
        <v>B0DMPMGJFW</v>
      </c>
      <c r="B192" t="s">
        <v>225</v>
      </c>
    </row>
    <row r="193" spans="1:2" x14ac:dyDescent="0.35">
      <c r="A193" t="str">
        <f t="shared" si="2"/>
        <v>B0DNKGMNTP</v>
      </c>
      <c r="B193" t="s">
        <v>226</v>
      </c>
    </row>
    <row r="194" spans="1:2" x14ac:dyDescent="0.35">
      <c r="A194" t="str">
        <f t="shared" si="2"/>
        <v>B0DYF6QYXG</v>
      </c>
      <c r="B194" t="s">
        <v>227</v>
      </c>
    </row>
    <row r="195" spans="1:2" x14ac:dyDescent="0.35">
      <c r="A195" t="str">
        <f t="shared" si="2"/>
        <v>B0F25YYQBP</v>
      </c>
      <c r="B195" t="s">
        <v>228</v>
      </c>
    </row>
    <row r="196" spans="1:2" x14ac:dyDescent="0.35">
      <c r="A196" t="str">
        <f t="shared" si="2"/>
        <v>B0FBXFVZZH</v>
      </c>
      <c r="B196" t="s">
        <v>229</v>
      </c>
    </row>
    <row r="197" spans="1:2" x14ac:dyDescent="0.35">
      <c r="A197" t="str">
        <f t="shared" si="2"/>
        <v>B0FJYJXDYQ</v>
      </c>
      <c r="B197" t="s">
        <v>230</v>
      </c>
    </row>
    <row r="198" spans="1:2" x14ac:dyDescent="0.35">
      <c r="A198" t="str">
        <f t="shared" si="2"/>
        <v>B0FLL8RX7L</v>
      </c>
      <c r="B198" t="s">
        <v>231</v>
      </c>
    </row>
    <row r="199" spans="1:2" x14ac:dyDescent="0.35">
      <c r="A199" t="str">
        <f t="shared" si="2"/>
        <v>B0FLNCPZTS</v>
      </c>
      <c r="B199" t="s">
        <v>232</v>
      </c>
    </row>
    <row r="200" spans="1:2" x14ac:dyDescent="0.35">
      <c r="A200" t="str">
        <f t="shared" si="2"/>
        <v>B089M671M6</v>
      </c>
      <c r="B200" t="s">
        <v>233</v>
      </c>
    </row>
    <row r="201" spans="1:2" x14ac:dyDescent="0.35">
      <c r="A201" t="str">
        <f t="shared" si="2"/>
        <v>B089M6YCJJ</v>
      </c>
      <c r="B201" t="s">
        <v>234</v>
      </c>
    </row>
    <row r="202" spans="1:2" x14ac:dyDescent="0.35">
      <c r="A202" t="str">
        <f t="shared" si="2"/>
        <v>B09F4CMNPB</v>
      </c>
      <c r="B202" t="s">
        <v>235</v>
      </c>
    </row>
    <row r="203" spans="1:2" x14ac:dyDescent="0.35">
      <c r="A203" t="str">
        <f t="shared" si="2"/>
        <v>B09GB671ZH</v>
      </c>
      <c r="B203" t="s">
        <v>236</v>
      </c>
    </row>
    <row r="204" spans="1:2" x14ac:dyDescent="0.35">
      <c r="A204" t="str">
        <f t="shared" si="2"/>
        <v>B09J69WBVW</v>
      </c>
      <c r="B204" t="s">
        <v>237</v>
      </c>
    </row>
    <row r="205" spans="1:2" x14ac:dyDescent="0.35">
      <c r="A205" t="str">
        <f t="shared" si="2"/>
        <v>B09JCQ678P</v>
      </c>
      <c r="B205" t="s">
        <v>238</v>
      </c>
    </row>
    <row r="206" spans="1:2" x14ac:dyDescent="0.35">
      <c r="A206" t="str">
        <f t="shared" si="2"/>
        <v>B09JMZ6H8P</v>
      </c>
      <c r="B206" t="s">
        <v>239</v>
      </c>
    </row>
    <row r="207" spans="1:2" x14ac:dyDescent="0.35">
      <c r="A207" t="str">
        <f t="shared" si="2"/>
        <v>B09JMZ419K</v>
      </c>
      <c r="B207" t="s">
        <v>240</v>
      </c>
    </row>
    <row r="208" spans="1:2" x14ac:dyDescent="0.35">
      <c r="A208" t="str">
        <f t="shared" si="2"/>
        <v>B09LTBF4FX</v>
      </c>
      <c r="B208" t="s">
        <v>241</v>
      </c>
    </row>
    <row r="209" spans="1:2" x14ac:dyDescent="0.35">
      <c r="A209" t="str">
        <f t="shared" si="2"/>
        <v>B09X3FVY1F</v>
      </c>
      <c r="B209" t="s">
        <v>242</v>
      </c>
    </row>
    <row r="210" spans="1:2" x14ac:dyDescent="0.35">
      <c r="A210" t="str">
        <f t="shared" si="2"/>
        <v>B09XFJM4FT</v>
      </c>
      <c r="B210" t="s">
        <v>243</v>
      </c>
    </row>
    <row r="211" spans="1:2" x14ac:dyDescent="0.35">
      <c r="A211" t="str">
        <f t="shared" si="2"/>
        <v>B0B531LGWQ</v>
      </c>
      <c r="B211" t="s">
        <v>244</v>
      </c>
    </row>
    <row r="212" spans="1:2" x14ac:dyDescent="0.35">
      <c r="A212" t="str">
        <f t="shared" si="2"/>
        <v>B0B52DLYW8</v>
      </c>
      <c r="B212" t="s">
        <v>245</v>
      </c>
    </row>
    <row r="213" spans="1:2" x14ac:dyDescent="0.35">
      <c r="A213" t="str">
        <f t="shared" si="2"/>
        <v>B0BRVRTRB1</v>
      </c>
      <c r="B213" t="s">
        <v>246</v>
      </c>
    </row>
    <row r="214" spans="1:2" x14ac:dyDescent="0.35">
      <c r="A214" t="str">
        <f t="shared" si="2"/>
        <v>B0BRVSWCQH</v>
      </c>
      <c r="B214" t="s">
        <v>247</v>
      </c>
    </row>
    <row r="215" spans="1:2" x14ac:dyDescent="0.35">
      <c r="A215" t="str">
        <f t="shared" si="2"/>
        <v>B0BRVQSBR5</v>
      </c>
      <c r="B215" t="s">
        <v>248</v>
      </c>
    </row>
    <row r="216" spans="1:2" x14ac:dyDescent="0.35">
      <c r="A216" t="str">
        <f t="shared" si="2"/>
        <v>B0BXJN5NP9</v>
      </c>
      <c r="B216" t="s">
        <v>249</v>
      </c>
    </row>
    <row r="217" spans="1:2" x14ac:dyDescent="0.35">
      <c r="A217" t="str">
        <f t="shared" si="2"/>
        <v>B0BXPM4NVS</v>
      </c>
      <c r="B217" t="s">
        <v>250</v>
      </c>
    </row>
    <row r="218" spans="1:2" x14ac:dyDescent="0.35">
      <c r="A218" t="str">
        <f t="shared" si="2"/>
        <v>B0BXPLCVBR</v>
      </c>
      <c r="B218" t="s">
        <v>251</v>
      </c>
    </row>
    <row r="219" spans="1:2" x14ac:dyDescent="0.35">
      <c r="A219" t="str">
        <f t="shared" si="2"/>
        <v>B0BY3BYRTM</v>
      </c>
      <c r="B219" t="s">
        <v>252</v>
      </c>
    </row>
    <row r="220" spans="1:2" x14ac:dyDescent="0.35">
      <c r="A220" t="str">
        <f t="shared" si="2"/>
        <v>B0BY38CLYD</v>
      </c>
      <c r="B220" t="s">
        <v>253</v>
      </c>
    </row>
    <row r="221" spans="1:2" x14ac:dyDescent="0.35">
      <c r="A221" t="str">
        <f t="shared" si="2"/>
        <v>B07HQL8Z38</v>
      </c>
      <c r="B221" t="s">
        <v>254</v>
      </c>
    </row>
    <row r="222" spans="1:2" x14ac:dyDescent="0.35">
      <c r="A222" t="str">
        <f t="shared" si="2"/>
        <v>B0C8HV88H4</v>
      </c>
      <c r="B222" t="s">
        <v>255</v>
      </c>
    </row>
    <row r="223" spans="1:2" x14ac:dyDescent="0.35">
      <c r="A223" t="str">
        <f t="shared" si="2"/>
        <v>B0CL3DGFPX</v>
      </c>
      <c r="B223" t="s">
        <v>256</v>
      </c>
    </row>
    <row r="224" spans="1:2" x14ac:dyDescent="0.35">
      <c r="A224" t="str">
        <f t="shared" si="2"/>
        <v>B0CXYT47X5</v>
      </c>
      <c r="B224" t="s">
        <v>257</v>
      </c>
    </row>
    <row r="225" spans="1:2" x14ac:dyDescent="0.35">
      <c r="A225" t="str">
        <f t="shared" si="2"/>
        <v>B0DMPMGJFW</v>
      </c>
      <c r="B225" t="s">
        <v>258</v>
      </c>
    </row>
    <row r="226" spans="1:2" x14ac:dyDescent="0.35">
      <c r="A226" t="str">
        <f t="shared" si="2"/>
        <v>B0DNKGMNTP</v>
      </c>
      <c r="B226" t="s">
        <v>259</v>
      </c>
    </row>
    <row r="227" spans="1:2" x14ac:dyDescent="0.35">
      <c r="A227" t="str">
        <f t="shared" si="2"/>
        <v>B0DYF6QYXG</v>
      </c>
      <c r="B227" t="s">
        <v>260</v>
      </c>
    </row>
    <row r="228" spans="1:2" x14ac:dyDescent="0.35">
      <c r="A228" t="str">
        <f t="shared" ref="A228:A291" si="3">A195</f>
        <v>B0F25YYQBP</v>
      </c>
      <c r="B228" t="s">
        <v>261</v>
      </c>
    </row>
    <row r="229" spans="1:2" x14ac:dyDescent="0.35">
      <c r="A229" t="str">
        <f t="shared" si="3"/>
        <v>B0FBXFVZZH</v>
      </c>
      <c r="B229" t="s">
        <v>262</v>
      </c>
    </row>
    <row r="230" spans="1:2" x14ac:dyDescent="0.35">
      <c r="A230" t="str">
        <f t="shared" si="3"/>
        <v>B0FJYJXDYQ</v>
      </c>
      <c r="B230" t="s">
        <v>263</v>
      </c>
    </row>
    <row r="231" spans="1:2" x14ac:dyDescent="0.35">
      <c r="A231" t="str">
        <f t="shared" si="3"/>
        <v>B0FLL8RX7L</v>
      </c>
      <c r="B231" t="s">
        <v>264</v>
      </c>
    </row>
    <row r="232" spans="1:2" x14ac:dyDescent="0.35">
      <c r="A232" t="str">
        <f t="shared" si="3"/>
        <v>B0FLNCPZTS</v>
      </c>
      <c r="B232" t="s">
        <v>265</v>
      </c>
    </row>
    <row r="233" spans="1:2" x14ac:dyDescent="0.35">
      <c r="A233" t="str">
        <f t="shared" si="3"/>
        <v>B089M671M6</v>
      </c>
      <c r="B233" t="s">
        <v>266</v>
      </c>
    </row>
    <row r="234" spans="1:2" x14ac:dyDescent="0.35">
      <c r="A234" t="str">
        <f t="shared" si="3"/>
        <v>B089M6YCJJ</v>
      </c>
      <c r="B234" t="s">
        <v>267</v>
      </c>
    </row>
    <row r="235" spans="1:2" x14ac:dyDescent="0.35">
      <c r="A235" t="str">
        <f t="shared" si="3"/>
        <v>B09F4CMNPB</v>
      </c>
      <c r="B235" t="s">
        <v>268</v>
      </c>
    </row>
    <row r="236" spans="1:2" x14ac:dyDescent="0.35">
      <c r="A236" t="str">
        <f t="shared" si="3"/>
        <v>B09GB671ZH</v>
      </c>
      <c r="B236" t="s">
        <v>269</v>
      </c>
    </row>
    <row r="237" spans="1:2" x14ac:dyDescent="0.35">
      <c r="A237" t="str">
        <f t="shared" si="3"/>
        <v>B09J69WBVW</v>
      </c>
      <c r="B237" t="s">
        <v>270</v>
      </c>
    </row>
    <row r="238" spans="1:2" x14ac:dyDescent="0.35">
      <c r="A238" t="str">
        <f t="shared" si="3"/>
        <v>B09JCQ678P</v>
      </c>
      <c r="B238" t="s">
        <v>271</v>
      </c>
    </row>
    <row r="239" spans="1:2" x14ac:dyDescent="0.35">
      <c r="A239" t="str">
        <f t="shared" si="3"/>
        <v>B09JMZ6H8P</v>
      </c>
      <c r="B239" t="s">
        <v>272</v>
      </c>
    </row>
    <row r="240" spans="1:2" x14ac:dyDescent="0.35">
      <c r="A240" t="str">
        <f t="shared" si="3"/>
        <v>B09JMZ419K</v>
      </c>
      <c r="B240" t="s">
        <v>273</v>
      </c>
    </row>
    <row r="241" spans="1:2" x14ac:dyDescent="0.35">
      <c r="A241" t="str">
        <f t="shared" si="3"/>
        <v>B09LTBF4FX</v>
      </c>
      <c r="B241" t="s">
        <v>274</v>
      </c>
    </row>
    <row r="242" spans="1:2" x14ac:dyDescent="0.35">
      <c r="A242" t="str">
        <f t="shared" si="3"/>
        <v>B09X3FVY1F</v>
      </c>
      <c r="B242" t="s">
        <v>275</v>
      </c>
    </row>
    <row r="243" spans="1:2" x14ac:dyDescent="0.35">
      <c r="A243" t="str">
        <f t="shared" si="3"/>
        <v>B09XFJM4FT</v>
      </c>
      <c r="B243" t="s">
        <v>276</v>
      </c>
    </row>
    <row r="244" spans="1:2" x14ac:dyDescent="0.35">
      <c r="A244" t="str">
        <f t="shared" si="3"/>
        <v>B0B531LGWQ</v>
      </c>
      <c r="B244" t="s">
        <v>277</v>
      </c>
    </row>
    <row r="245" spans="1:2" x14ac:dyDescent="0.35">
      <c r="A245" t="str">
        <f t="shared" si="3"/>
        <v>B0B52DLYW8</v>
      </c>
      <c r="B245" t="s">
        <v>278</v>
      </c>
    </row>
    <row r="246" spans="1:2" x14ac:dyDescent="0.35">
      <c r="A246" t="str">
        <f t="shared" si="3"/>
        <v>B0BRVRTRB1</v>
      </c>
      <c r="B246" t="s">
        <v>279</v>
      </c>
    </row>
    <row r="247" spans="1:2" x14ac:dyDescent="0.35">
      <c r="A247" t="str">
        <f t="shared" si="3"/>
        <v>B0BRVSWCQH</v>
      </c>
      <c r="B247" t="s">
        <v>280</v>
      </c>
    </row>
    <row r="248" spans="1:2" x14ac:dyDescent="0.35">
      <c r="A248" t="str">
        <f t="shared" si="3"/>
        <v>B0BRVQSBR5</v>
      </c>
      <c r="B248" t="s">
        <v>281</v>
      </c>
    </row>
    <row r="249" spans="1:2" x14ac:dyDescent="0.35">
      <c r="A249" t="str">
        <f t="shared" si="3"/>
        <v>B0BXJN5NP9</v>
      </c>
      <c r="B249" t="s">
        <v>282</v>
      </c>
    </row>
    <row r="250" spans="1:2" x14ac:dyDescent="0.35">
      <c r="A250" t="str">
        <f t="shared" si="3"/>
        <v>B0BXPM4NVS</v>
      </c>
      <c r="B250" t="s">
        <v>283</v>
      </c>
    </row>
    <row r="251" spans="1:2" x14ac:dyDescent="0.35">
      <c r="A251" t="str">
        <f t="shared" si="3"/>
        <v>B0BXPLCVBR</v>
      </c>
      <c r="B251" t="s">
        <v>284</v>
      </c>
    </row>
    <row r="252" spans="1:2" x14ac:dyDescent="0.35">
      <c r="A252" t="str">
        <f t="shared" si="3"/>
        <v>B0BY3BYRTM</v>
      </c>
      <c r="B252" t="s">
        <v>285</v>
      </c>
    </row>
    <row r="253" spans="1:2" x14ac:dyDescent="0.35">
      <c r="A253" t="str">
        <f t="shared" si="3"/>
        <v>B0BY38CLYD</v>
      </c>
      <c r="B253" t="s">
        <v>286</v>
      </c>
    </row>
    <row r="254" spans="1:2" x14ac:dyDescent="0.35">
      <c r="A254" t="str">
        <f t="shared" si="3"/>
        <v>B07HQL8Z38</v>
      </c>
      <c r="B254" t="s">
        <v>287</v>
      </c>
    </row>
    <row r="255" spans="1:2" x14ac:dyDescent="0.35">
      <c r="A255" t="str">
        <f t="shared" si="3"/>
        <v>B0C8HV88H4</v>
      </c>
      <c r="B255" t="s">
        <v>288</v>
      </c>
    </row>
    <row r="256" spans="1:2" x14ac:dyDescent="0.35">
      <c r="A256" t="str">
        <f t="shared" si="3"/>
        <v>B0CL3DGFPX</v>
      </c>
      <c r="B256" t="s">
        <v>289</v>
      </c>
    </row>
    <row r="257" spans="1:2" x14ac:dyDescent="0.35">
      <c r="A257" t="str">
        <f t="shared" si="3"/>
        <v>B0CXYT47X5</v>
      </c>
      <c r="B257" t="s">
        <v>290</v>
      </c>
    </row>
    <row r="258" spans="1:2" x14ac:dyDescent="0.35">
      <c r="A258" t="str">
        <f t="shared" si="3"/>
        <v>B0DMPMGJFW</v>
      </c>
      <c r="B258" t="s">
        <v>291</v>
      </c>
    </row>
    <row r="259" spans="1:2" x14ac:dyDescent="0.35">
      <c r="A259" t="str">
        <f t="shared" si="3"/>
        <v>B0DNKGMNTP</v>
      </c>
      <c r="B259" t="s">
        <v>292</v>
      </c>
    </row>
    <row r="260" spans="1:2" x14ac:dyDescent="0.35">
      <c r="A260" t="str">
        <f t="shared" si="3"/>
        <v>B0DYF6QYXG</v>
      </c>
      <c r="B260" t="s">
        <v>293</v>
      </c>
    </row>
    <row r="261" spans="1:2" x14ac:dyDescent="0.35">
      <c r="A261" t="str">
        <f t="shared" si="3"/>
        <v>B0F25YYQBP</v>
      </c>
      <c r="B261" t="s">
        <v>294</v>
      </c>
    </row>
    <row r="262" spans="1:2" x14ac:dyDescent="0.35">
      <c r="A262" t="str">
        <f t="shared" si="3"/>
        <v>B0FBXFVZZH</v>
      </c>
      <c r="B262" t="s">
        <v>295</v>
      </c>
    </row>
    <row r="263" spans="1:2" x14ac:dyDescent="0.35">
      <c r="A263" t="str">
        <f t="shared" si="3"/>
        <v>B0FJYJXDYQ</v>
      </c>
      <c r="B263" t="s">
        <v>296</v>
      </c>
    </row>
    <row r="264" spans="1:2" x14ac:dyDescent="0.35">
      <c r="A264" t="str">
        <f t="shared" si="3"/>
        <v>B0FLL8RX7L</v>
      </c>
      <c r="B264" t="s">
        <v>297</v>
      </c>
    </row>
    <row r="265" spans="1:2" x14ac:dyDescent="0.35">
      <c r="A265" t="str">
        <f t="shared" si="3"/>
        <v>B0FLNCPZTS</v>
      </c>
      <c r="B265" t="s">
        <v>298</v>
      </c>
    </row>
    <row r="266" spans="1:2" x14ac:dyDescent="0.35">
      <c r="A266" t="str">
        <f t="shared" si="3"/>
        <v>B089M671M6</v>
      </c>
      <c r="B266" t="s">
        <v>299</v>
      </c>
    </row>
    <row r="267" spans="1:2" x14ac:dyDescent="0.35">
      <c r="A267" t="str">
        <f t="shared" si="3"/>
        <v>B089M6YCJJ</v>
      </c>
      <c r="B267" t="s">
        <v>300</v>
      </c>
    </row>
    <row r="268" spans="1:2" x14ac:dyDescent="0.35">
      <c r="A268" t="str">
        <f t="shared" si="3"/>
        <v>B09F4CMNPB</v>
      </c>
      <c r="B268" t="s">
        <v>301</v>
      </c>
    </row>
    <row r="269" spans="1:2" x14ac:dyDescent="0.35">
      <c r="A269" t="str">
        <f t="shared" si="3"/>
        <v>B09GB671ZH</v>
      </c>
      <c r="B269" t="s">
        <v>302</v>
      </c>
    </row>
    <row r="270" spans="1:2" x14ac:dyDescent="0.35">
      <c r="A270" t="str">
        <f t="shared" si="3"/>
        <v>B09J69WBVW</v>
      </c>
      <c r="B270" t="s">
        <v>303</v>
      </c>
    </row>
    <row r="271" spans="1:2" x14ac:dyDescent="0.35">
      <c r="A271" t="str">
        <f t="shared" si="3"/>
        <v>B09JCQ678P</v>
      </c>
      <c r="B271" t="s">
        <v>304</v>
      </c>
    </row>
    <row r="272" spans="1:2" x14ac:dyDescent="0.35">
      <c r="A272" t="str">
        <f t="shared" si="3"/>
        <v>B09JMZ6H8P</v>
      </c>
      <c r="B272" t="s">
        <v>305</v>
      </c>
    </row>
    <row r="273" spans="1:2" x14ac:dyDescent="0.35">
      <c r="A273" t="str">
        <f t="shared" si="3"/>
        <v>B09JMZ419K</v>
      </c>
      <c r="B273" t="s">
        <v>306</v>
      </c>
    </row>
    <row r="274" spans="1:2" x14ac:dyDescent="0.35">
      <c r="A274" t="str">
        <f t="shared" si="3"/>
        <v>B09LTBF4FX</v>
      </c>
      <c r="B274" t="s">
        <v>307</v>
      </c>
    </row>
    <row r="275" spans="1:2" x14ac:dyDescent="0.35">
      <c r="A275" t="str">
        <f t="shared" si="3"/>
        <v>B09X3FVY1F</v>
      </c>
      <c r="B275" t="s">
        <v>308</v>
      </c>
    </row>
    <row r="276" spans="1:2" x14ac:dyDescent="0.35">
      <c r="A276" t="str">
        <f t="shared" si="3"/>
        <v>B09XFJM4FT</v>
      </c>
      <c r="B276" t="s">
        <v>309</v>
      </c>
    </row>
    <row r="277" spans="1:2" x14ac:dyDescent="0.35">
      <c r="A277" t="str">
        <f t="shared" si="3"/>
        <v>B0B531LGWQ</v>
      </c>
      <c r="B277" t="s">
        <v>310</v>
      </c>
    </row>
    <row r="278" spans="1:2" x14ac:dyDescent="0.35">
      <c r="A278" t="str">
        <f t="shared" si="3"/>
        <v>B0B52DLYW8</v>
      </c>
      <c r="B278" t="s">
        <v>311</v>
      </c>
    </row>
    <row r="279" spans="1:2" x14ac:dyDescent="0.35">
      <c r="A279" t="str">
        <f t="shared" si="3"/>
        <v>B0BRVRTRB1</v>
      </c>
      <c r="B279" t="s">
        <v>312</v>
      </c>
    </row>
    <row r="280" spans="1:2" x14ac:dyDescent="0.35">
      <c r="A280" t="str">
        <f t="shared" si="3"/>
        <v>B0BRVSWCQH</v>
      </c>
      <c r="B280" t="s">
        <v>313</v>
      </c>
    </row>
    <row r="281" spans="1:2" x14ac:dyDescent="0.35">
      <c r="A281" t="str">
        <f t="shared" si="3"/>
        <v>B0BRVQSBR5</v>
      </c>
      <c r="B281" t="s">
        <v>314</v>
      </c>
    </row>
    <row r="282" spans="1:2" x14ac:dyDescent="0.35">
      <c r="A282" t="str">
        <f t="shared" si="3"/>
        <v>B0BXJN5NP9</v>
      </c>
      <c r="B282" t="s">
        <v>315</v>
      </c>
    </row>
    <row r="283" spans="1:2" x14ac:dyDescent="0.35">
      <c r="A283" t="str">
        <f t="shared" si="3"/>
        <v>B0BXPM4NVS</v>
      </c>
      <c r="B283" t="s">
        <v>316</v>
      </c>
    </row>
    <row r="284" spans="1:2" x14ac:dyDescent="0.35">
      <c r="A284" t="str">
        <f t="shared" si="3"/>
        <v>B0BXPLCVBR</v>
      </c>
      <c r="B284" t="s">
        <v>317</v>
      </c>
    </row>
    <row r="285" spans="1:2" x14ac:dyDescent="0.35">
      <c r="A285" t="str">
        <f t="shared" si="3"/>
        <v>B0BY3BYRTM</v>
      </c>
      <c r="B285" t="s">
        <v>318</v>
      </c>
    </row>
    <row r="286" spans="1:2" x14ac:dyDescent="0.35">
      <c r="A286" t="str">
        <f t="shared" si="3"/>
        <v>B0BY38CLYD</v>
      </c>
      <c r="B286" t="s">
        <v>319</v>
      </c>
    </row>
    <row r="287" spans="1:2" x14ac:dyDescent="0.35">
      <c r="A287" t="str">
        <f t="shared" si="3"/>
        <v>B07HQL8Z38</v>
      </c>
      <c r="B287" t="s">
        <v>320</v>
      </c>
    </row>
    <row r="288" spans="1:2" x14ac:dyDescent="0.35">
      <c r="A288" t="str">
        <f t="shared" si="3"/>
        <v>B0C8HV88H4</v>
      </c>
      <c r="B288" t="s">
        <v>321</v>
      </c>
    </row>
    <row r="289" spans="1:2" x14ac:dyDescent="0.35">
      <c r="A289" t="str">
        <f t="shared" si="3"/>
        <v>B0CL3DGFPX</v>
      </c>
      <c r="B289" t="s">
        <v>322</v>
      </c>
    </row>
    <row r="290" spans="1:2" x14ac:dyDescent="0.35">
      <c r="A290" t="str">
        <f t="shared" si="3"/>
        <v>B0CXYT47X5</v>
      </c>
      <c r="B290" t="s">
        <v>323</v>
      </c>
    </row>
    <row r="291" spans="1:2" x14ac:dyDescent="0.35">
      <c r="A291" t="str">
        <f t="shared" si="3"/>
        <v>B0DMPMGJFW</v>
      </c>
      <c r="B291" t="s">
        <v>324</v>
      </c>
    </row>
    <row r="292" spans="1:2" x14ac:dyDescent="0.35">
      <c r="A292" t="str">
        <f t="shared" ref="A292:A355" si="4">A259</f>
        <v>B0DNKGMNTP</v>
      </c>
      <c r="B292" t="s">
        <v>325</v>
      </c>
    </row>
    <row r="293" spans="1:2" x14ac:dyDescent="0.35">
      <c r="A293" t="str">
        <f t="shared" si="4"/>
        <v>B0DYF6QYXG</v>
      </c>
      <c r="B293" t="s">
        <v>326</v>
      </c>
    </row>
    <row r="294" spans="1:2" x14ac:dyDescent="0.35">
      <c r="A294" t="str">
        <f t="shared" si="4"/>
        <v>B0F25YYQBP</v>
      </c>
      <c r="B294" t="s">
        <v>327</v>
      </c>
    </row>
    <row r="295" spans="1:2" x14ac:dyDescent="0.35">
      <c r="A295" t="str">
        <f t="shared" si="4"/>
        <v>B0FBXFVZZH</v>
      </c>
      <c r="B295" t="s">
        <v>328</v>
      </c>
    </row>
    <row r="296" spans="1:2" x14ac:dyDescent="0.35">
      <c r="A296" t="str">
        <f t="shared" si="4"/>
        <v>B0FJYJXDYQ</v>
      </c>
      <c r="B296" t="s">
        <v>329</v>
      </c>
    </row>
    <row r="297" spans="1:2" x14ac:dyDescent="0.35">
      <c r="A297" t="str">
        <f t="shared" si="4"/>
        <v>B0FLL8RX7L</v>
      </c>
      <c r="B297" t="s">
        <v>330</v>
      </c>
    </row>
    <row r="298" spans="1:2" x14ac:dyDescent="0.35">
      <c r="A298" t="str">
        <f t="shared" si="4"/>
        <v>B0FLNCPZTS</v>
      </c>
      <c r="B298" t="s">
        <v>331</v>
      </c>
    </row>
    <row r="299" spans="1:2" x14ac:dyDescent="0.35">
      <c r="A299" t="str">
        <f t="shared" si="4"/>
        <v>B089M671M6</v>
      </c>
      <c r="B299" t="s">
        <v>332</v>
      </c>
    </row>
    <row r="300" spans="1:2" x14ac:dyDescent="0.35">
      <c r="A300" t="str">
        <f t="shared" si="4"/>
        <v>B089M6YCJJ</v>
      </c>
      <c r="B300" t="s">
        <v>333</v>
      </c>
    </row>
    <row r="301" spans="1:2" x14ac:dyDescent="0.35">
      <c r="A301" t="str">
        <f t="shared" si="4"/>
        <v>B09F4CMNPB</v>
      </c>
      <c r="B301" t="s">
        <v>334</v>
      </c>
    </row>
    <row r="302" spans="1:2" x14ac:dyDescent="0.35">
      <c r="A302" t="str">
        <f t="shared" si="4"/>
        <v>B09GB671ZH</v>
      </c>
      <c r="B302" t="s">
        <v>335</v>
      </c>
    </row>
    <row r="303" spans="1:2" x14ac:dyDescent="0.35">
      <c r="A303" t="str">
        <f t="shared" si="4"/>
        <v>B09J69WBVW</v>
      </c>
      <c r="B303" t="s">
        <v>336</v>
      </c>
    </row>
    <row r="304" spans="1:2" x14ac:dyDescent="0.35">
      <c r="A304" t="str">
        <f t="shared" si="4"/>
        <v>B09JCQ678P</v>
      </c>
      <c r="B304" t="s">
        <v>337</v>
      </c>
    </row>
    <row r="305" spans="1:2" x14ac:dyDescent="0.35">
      <c r="A305" t="str">
        <f t="shared" si="4"/>
        <v>B09JMZ6H8P</v>
      </c>
      <c r="B305" t="s">
        <v>338</v>
      </c>
    </row>
    <row r="306" spans="1:2" x14ac:dyDescent="0.35">
      <c r="A306" t="str">
        <f t="shared" si="4"/>
        <v>B09JMZ419K</v>
      </c>
      <c r="B306" t="s">
        <v>339</v>
      </c>
    </row>
    <row r="307" spans="1:2" x14ac:dyDescent="0.35">
      <c r="A307" t="str">
        <f t="shared" si="4"/>
        <v>B09LTBF4FX</v>
      </c>
      <c r="B307" t="s">
        <v>340</v>
      </c>
    </row>
    <row r="308" spans="1:2" x14ac:dyDescent="0.35">
      <c r="A308" t="str">
        <f t="shared" si="4"/>
        <v>B09X3FVY1F</v>
      </c>
      <c r="B308" t="s">
        <v>341</v>
      </c>
    </row>
    <row r="309" spans="1:2" x14ac:dyDescent="0.35">
      <c r="A309" t="str">
        <f t="shared" si="4"/>
        <v>B09XFJM4FT</v>
      </c>
      <c r="B309" t="s">
        <v>342</v>
      </c>
    </row>
    <row r="310" spans="1:2" x14ac:dyDescent="0.35">
      <c r="A310" t="str">
        <f t="shared" si="4"/>
        <v>B0B531LGWQ</v>
      </c>
      <c r="B310" t="s">
        <v>343</v>
      </c>
    </row>
    <row r="311" spans="1:2" x14ac:dyDescent="0.35">
      <c r="A311" t="str">
        <f t="shared" si="4"/>
        <v>B0B52DLYW8</v>
      </c>
      <c r="B311" t="s">
        <v>344</v>
      </c>
    </row>
    <row r="312" spans="1:2" x14ac:dyDescent="0.35">
      <c r="A312" t="str">
        <f t="shared" si="4"/>
        <v>B0BRVRTRB1</v>
      </c>
      <c r="B312" t="s">
        <v>345</v>
      </c>
    </row>
    <row r="313" spans="1:2" x14ac:dyDescent="0.35">
      <c r="A313" t="str">
        <f t="shared" si="4"/>
        <v>B0BRVSWCQH</v>
      </c>
      <c r="B313" t="s">
        <v>346</v>
      </c>
    </row>
    <row r="314" spans="1:2" x14ac:dyDescent="0.35">
      <c r="A314" t="str">
        <f t="shared" si="4"/>
        <v>B0BRVQSBR5</v>
      </c>
      <c r="B314" t="s">
        <v>347</v>
      </c>
    </row>
    <row r="315" spans="1:2" x14ac:dyDescent="0.35">
      <c r="A315" t="str">
        <f t="shared" si="4"/>
        <v>B0BXJN5NP9</v>
      </c>
      <c r="B315" t="s">
        <v>348</v>
      </c>
    </row>
    <row r="316" spans="1:2" x14ac:dyDescent="0.35">
      <c r="A316" t="str">
        <f t="shared" si="4"/>
        <v>B0BXPM4NVS</v>
      </c>
      <c r="B316" t="s">
        <v>349</v>
      </c>
    </row>
    <row r="317" spans="1:2" x14ac:dyDescent="0.35">
      <c r="A317" t="str">
        <f t="shared" si="4"/>
        <v>B0BXPLCVBR</v>
      </c>
      <c r="B317" t="s">
        <v>350</v>
      </c>
    </row>
    <row r="318" spans="1:2" x14ac:dyDescent="0.35">
      <c r="A318" t="str">
        <f t="shared" si="4"/>
        <v>B0BY3BYRTM</v>
      </c>
      <c r="B318" t="s">
        <v>351</v>
      </c>
    </row>
    <row r="319" spans="1:2" x14ac:dyDescent="0.35">
      <c r="A319" t="str">
        <f t="shared" si="4"/>
        <v>B0BY38CLYD</v>
      </c>
      <c r="B319" t="s">
        <v>352</v>
      </c>
    </row>
    <row r="320" spans="1:2" x14ac:dyDescent="0.35">
      <c r="A320" t="str">
        <f t="shared" si="4"/>
        <v>B07HQL8Z38</v>
      </c>
      <c r="B320" t="s">
        <v>353</v>
      </c>
    </row>
    <row r="321" spans="1:2" x14ac:dyDescent="0.35">
      <c r="A321" t="str">
        <f t="shared" si="4"/>
        <v>B0C8HV88H4</v>
      </c>
      <c r="B321" t="s">
        <v>354</v>
      </c>
    </row>
    <row r="322" spans="1:2" x14ac:dyDescent="0.35">
      <c r="A322" t="str">
        <f t="shared" si="4"/>
        <v>B0CL3DGFPX</v>
      </c>
      <c r="B322" t="s">
        <v>355</v>
      </c>
    </row>
    <row r="323" spans="1:2" x14ac:dyDescent="0.35">
      <c r="A323" t="str">
        <f t="shared" si="4"/>
        <v>B0CXYT47X5</v>
      </c>
      <c r="B323" t="s">
        <v>356</v>
      </c>
    </row>
    <row r="324" spans="1:2" x14ac:dyDescent="0.35">
      <c r="A324" t="str">
        <f t="shared" si="4"/>
        <v>B0DMPMGJFW</v>
      </c>
      <c r="B324" t="s">
        <v>357</v>
      </c>
    </row>
    <row r="325" spans="1:2" x14ac:dyDescent="0.35">
      <c r="A325" t="str">
        <f t="shared" si="4"/>
        <v>B0DNKGMNTP</v>
      </c>
      <c r="B325" t="s">
        <v>358</v>
      </c>
    </row>
    <row r="326" spans="1:2" x14ac:dyDescent="0.35">
      <c r="A326" t="str">
        <f t="shared" si="4"/>
        <v>B0DYF6QYXG</v>
      </c>
      <c r="B326" t="s">
        <v>359</v>
      </c>
    </row>
    <row r="327" spans="1:2" x14ac:dyDescent="0.35">
      <c r="A327" t="str">
        <f t="shared" si="4"/>
        <v>B0F25YYQBP</v>
      </c>
      <c r="B327" t="s">
        <v>360</v>
      </c>
    </row>
    <row r="328" spans="1:2" x14ac:dyDescent="0.35">
      <c r="A328" t="str">
        <f t="shared" si="4"/>
        <v>B0FBXFVZZH</v>
      </c>
      <c r="B328" t="s">
        <v>361</v>
      </c>
    </row>
    <row r="329" spans="1:2" x14ac:dyDescent="0.35">
      <c r="A329" t="str">
        <f t="shared" si="4"/>
        <v>B0FJYJXDYQ</v>
      </c>
      <c r="B329" t="s">
        <v>362</v>
      </c>
    </row>
    <row r="330" spans="1:2" x14ac:dyDescent="0.35">
      <c r="A330" t="str">
        <f t="shared" si="4"/>
        <v>B0FLL8RX7L</v>
      </c>
      <c r="B330" t="s">
        <v>363</v>
      </c>
    </row>
    <row r="331" spans="1:2" x14ac:dyDescent="0.35">
      <c r="A331" t="str">
        <f t="shared" si="4"/>
        <v>B0FLNCPZTS</v>
      </c>
      <c r="B331" t="s">
        <v>364</v>
      </c>
    </row>
    <row r="332" spans="1:2" x14ac:dyDescent="0.35">
      <c r="A332" t="str">
        <f t="shared" si="4"/>
        <v>B089M671M6</v>
      </c>
      <c r="B332" t="s">
        <v>365</v>
      </c>
    </row>
    <row r="333" spans="1:2" x14ac:dyDescent="0.35">
      <c r="A333" t="str">
        <f t="shared" si="4"/>
        <v>B089M6YCJJ</v>
      </c>
      <c r="B333" t="s">
        <v>366</v>
      </c>
    </row>
    <row r="334" spans="1:2" x14ac:dyDescent="0.35">
      <c r="A334" t="str">
        <f t="shared" si="4"/>
        <v>B09F4CMNPB</v>
      </c>
      <c r="B334" t="s">
        <v>367</v>
      </c>
    </row>
    <row r="335" spans="1:2" x14ac:dyDescent="0.35">
      <c r="A335" t="str">
        <f t="shared" si="4"/>
        <v>B09GB671ZH</v>
      </c>
      <c r="B335" t="s">
        <v>368</v>
      </c>
    </row>
    <row r="336" spans="1:2" x14ac:dyDescent="0.35">
      <c r="A336" t="str">
        <f t="shared" si="4"/>
        <v>B09J69WBVW</v>
      </c>
      <c r="B336" t="s">
        <v>369</v>
      </c>
    </row>
    <row r="337" spans="1:2" x14ac:dyDescent="0.35">
      <c r="A337" t="str">
        <f t="shared" si="4"/>
        <v>B09JCQ678P</v>
      </c>
      <c r="B337" t="s">
        <v>370</v>
      </c>
    </row>
    <row r="338" spans="1:2" x14ac:dyDescent="0.35">
      <c r="A338" t="str">
        <f t="shared" si="4"/>
        <v>B09JMZ6H8P</v>
      </c>
      <c r="B338" t="s">
        <v>371</v>
      </c>
    </row>
    <row r="339" spans="1:2" x14ac:dyDescent="0.35">
      <c r="A339" t="str">
        <f t="shared" si="4"/>
        <v>B09JMZ419K</v>
      </c>
      <c r="B339" t="s">
        <v>372</v>
      </c>
    </row>
    <row r="340" spans="1:2" x14ac:dyDescent="0.35">
      <c r="A340" t="str">
        <f t="shared" si="4"/>
        <v>B09LTBF4FX</v>
      </c>
      <c r="B340" t="s">
        <v>373</v>
      </c>
    </row>
    <row r="341" spans="1:2" x14ac:dyDescent="0.35">
      <c r="A341" t="str">
        <f t="shared" si="4"/>
        <v>B09X3FVY1F</v>
      </c>
      <c r="B341" t="s">
        <v>374</v>
      </c>
    </row>
    <row r="342" spans="1:2" x14ac:dyDescent="0.35">
      <c r="A342" t="str">
        <f t="shared" si="4"/>
        <v>B09XFJM4FT</v>
      </c>
      <c r="B342" t="s">
        <v>375</v>
      </c>
    </row>
    <row r="343" spans="1:2" x14ac:dyDescent="0.35">
      <c r="A343" t="str">
        <f t="shared" si="4"/>
        <v>B0B531LGWQ</v>
      </c>
      <c r="B343" t="s">
        <v>376</v>
      </c>
    </row>
    <row r="344" spans="1:2" x14ac:dyDescent="0.35">
      <c r="A344" t="str">
        <f t="shared" si="4"/>
        <v>B0B52DLYW8</v>
      </c>
      <c r="B344" t="s">
        <v>377</v>
      </c>
    </row>
    <row r="345" spans="1:2" x14ac:dyDescent="0.35">
      <c r="A345" t="str">
        <f t="shared" si="4"/>
        <v>B0BRVRTRB1</v>
      </c>
      <c r="B345" t="s">
        <v>378</v>
      </c>
    </row>
    <row r="346" spans="1:2" x14ac:dyDescent="0.35">
      <c r="A346" t="str">
        <f t="shared" si="4"/>
        <v>B0BRVSWCQH</v>
      </c>
      <c r="B346" t="s">
        <v>379</v>
      </c>
    </row>
    <row r="347" spans="1:2" x14ac:dyDescent="0.35">
      <c r="A347" t="str">
        <f t="shared" si="4"/>
        <v>B0BRVQSBR5</v>
      </c>
      <c r="B347" t="s">
        <v>380</v>
      </c>
    </row>
    <row r="348" spans="1:2" x14ac:dyDescent="0.35">
      <c r="A348" t="str">
        <f t="shared" si="4"/>
        <v>B0BXJN5NP9</v>
      </c>
      <c r="B348" t="s">
        <v>381</v>
      </c>
    </row>
    <row r="349" spans="1:2" x14ac:dyDescent="0.35">
      <c r="A349" t="str">
        <f t="shared" si="4"/>
        <v>B0BXPM4NVS</v>
      </c>
      <c r="B349" t="s">
        <v>382</v>
      </c>
    </row>
    <row r="350" spans="1:2" x14ac:dyDescent="0.35">
      <c r="A350" t="str">
        <f t="shared" si="4"/>
        <v>B0BXPLCVBR</v>
      </c>
      <c r="B350" t="s">
        <v>383</v>
      </c>
    </row>
    <row r="351" spans="1:2" x14ac:dyDescent="0.35">
      <c r="A351" t="str">
        <f t="shared" si="4"/>
        <v>B0BY3BYRTM</v>
      </c>
      <c r="B351" t="s">
        <v>384</v>
      </c>
    </row>
    <row r="352" spans="1:2" x14ac:dyDescent="0.35">
      <c r="A352" t="str">
        <f t="shared" si="4"/>
        <v>B0BY38CLYD</v>
      </c>
      <c r="B352" t="s">
        <v>385</v>
      </c>
    </row>
    <row r="353" spans="1:2" x14ac:dyDescent="0.35">
      <c r="A353" t="str">
        <f t="shared" si="4"/>
        <v>B07HQL8Z38</v>
      </c>
      <c r="B353" t="s">
        <v>386</v>
      </c>
    </row>
    <row r="354" spans="1:2" x14ac:dyDescent="0.35">
      <c r="A354" t="str">
        <f t="shared" si="4"/>
        <v>B0C8HV88H4</v>
      </c>
      <c r="B354" t="s">
        <v>387</v>
      </c>
    </row>
    <row r="355" spans="1:2" x14ac:dyDescent="0.35">
      <c r="A355" t="str">
        <f t="shared" si="4"/>
        <v>B0CL3DGFPX</v>
      </c>
      <c r="B355" t="s">
        <v>388</v>
      </c>
    </row>
    <row r="356" spans="1:2" x14ac:dyDescent="0.35">
      <c r="A356" t="str">
        <f t="shared" ref="A356:A419" si="5">A323</f>
        <v>B0CXYT47X5</v>
      </c>
      <c r="B356" t="s">
        <v>389</v>
      </c>
    </row>
    <row r="357" spans="1:2" x14ac:dyDescent="0.35">
      <c r="A357" t="str">
        <f t="shared" si="5"/>
        <v>B0DMPMGJFW</v>
      </c>
      <c r="B357" t="s">
        <v>390</v>
      </c>
    </row>
    <row r="358" spans="1:2" x14ac:dyDescent="0.35">
      <c r="A358" t="str">
        <f t="shared" si="5"/>
        <v>B0DNKGMNTP</v>
      </c>
      <c r="B358" t="s">
        <v>391</v>
      </c>
    </row>
    <row r="359" spans="1:2" x14ac:dyDescent="0.35">
      <c r="A359" t="str">
        <f t="shared" si="5"/>
        <v>B0DYF6QYXG</v>
      </c>
      <c r="B359" t="s">
        <v>392</v>
      </c>
    </row>
    <row r="360" spans="1:2" x14ac:dyDescent="0.35">
      <c r="A360" t="str">
        <f t="shared" si="5"/>
        <v>B0F25YYQBP</v>
      </c>
      <c r="B360" t="s">
        <v>393</v>
      </c>
    </row>
    <row r="361" spans="1:2" x14ac:dyDescent="0.35">
      <c r="A361" t="str">
        <f t="shared" si="5"/>
        <v>B0FBXFVZZH</v>
      </c>
      <c r="B361" t="s">
        <v>394</v>
      </c>
    </row>
    <row r="362" spans="1:2" x14ac:dyDescent="0.35">
      <c r="A362" t="str">
        <f t="shared" si="5"/>
        <v>B0FJYJXDYQ</v>
      </c>
      <c r="B362" t="s">
        <v>395</v>
      </c>
    </row>
    <row r="363" spans="1:2" x14ac:dyDescent="0.35">
      <c r="A363" t="str">
        <f t="shared" si="5"/>
        <v>B0FLL8RX7L</v>
      </c>
      <c r="B363" t="s">
        <v>396</v>
      </c>
    </row>
    <row r="364" spans="1:2" x14ac:dyDescent="0.35">
      <c r="A364" t="str">
        <f t="shared" si="5"/>
        <v>B0FLNCPZTS</v>
      </c>
      <c r="B364" t="s">
        <v>397</v>
      </c>
    </row>
    <row r="365" spans="1:2" x14ac:dyDescent="0.35">
      <c r="A365" t="str">
        <f t="shared" si="5"/>
        <v>B089M671M6</v>
      </c>
      <c r="B365" t="s">
        <v>398</v>
      </c>
    </row>
    <row r="366" spans="1:2" x14ac:dyDescent="0.35">
      <c r="A366" t="str">
        <f t="shared" si="5"/>
        <v>B089M6YCJJ</v>
      </c>
      <c r="B366" t="s">
        <v>399</v>
      </c>
    </row>
    <row r="367" spans="1:2" x14ac:dyDescent="0.35">
      <c r="A367" t="str">
        <f t="shared" si="5"/>
        <v>B09F4CMNPB</v>
      </c>
      <c r="B367" t="s">
        <v>400</v>
      </c>
    </row>
    <row r="368" spans="1:2" x14ac:dyDescent="0.35">
      <c r="A368" t="str">
        <f t="shared" si="5"/>
        <v>B09GB671ZH</v>
      </c>
      <c r="B368" t="s">
        <v>401</v>
      </c>
    </row>
    <row r="369" spans="1:2" x14ac:dyDescent="0.35">
      <c r="A369" t="str">
        <f t="shared" si="5"/>
        <v>B09J69WBVW</v>
      </c>
      <c r="B369" t="s">
        <v>402</v>
      </c>
    </row>
    <row r="370" spans="1:2" x14ac:dyDescent="0.35">
      <c r="A370" t="str">
        <f t="shared" si="5"/>
        <v>B09JCQ678P</v>
      </c>
      <c r="B370" t="s">
        <v>403</v>
      </c>
    </row>
    <row r="371" spans="1:2" x14ac:dyDescent="0.35">
      <c r="A371" t="str">
        <f t="shared" si="5"/>
        <v>B09JMZ6H8P</v>
      </c>
      <c r="B371" t="s">
        <v>404</v>
      </c>
    </row>
    <row r="372" spans="1:2" x14ac:dyDescent="0.35">
      <c r="A372" t="str">
        <f t="shared" si="5"/>
        <v>B09JMZ419K</v>
      </c>
      <c r="B372" t="s">
        <v>405</v>
      </c>
    </row>
    <row r="373" spans="1:2" x14ac:dyDescent="0.35">
      <c r="A373" t="str">
        <f t="shared" si="5"/>
        <v>B09LTBF4FX</v>
      </c>
      <c r="B373" t="s">
        <v>406</v>
      </c>
    </row>
    <row r="374" spans="1:2" x14ac:dyDescent="0.35">
      <c r="A374" t="str">
        <f t="shared" si="5"/>
        <v>B09X3FVY1F</v>
      </c>
      <c r="B374" t="s">
        <v>407</v>
      </c>
    </row>
    <row r="375" spans="1:2" x14ac:dyDescent="0.35">
      <c r="A375" t="str">
        <f t="shared" si="5"/>
        <v>B09XFJM4FT</v>
      </c>
      <c r="B375" t="s">
        <v>408</v>
      </c>
    </row>
    <row r="376" spans="1:2" x14ac:dyDescent="0.35">
      <c r="A376" t="str">
        <f t="shared" si="5"/>
        <v>B0B531LGWQ</v>
      </c>
      <c r="B376" t="s">
        <v>409</v>
      </c>
    </row>
    <row r="377" spans="1:2" x14ac:dyDescent="0.35">
      <c r="A377" t="str">
        <f t="shared" si="5"/>
        <v>B0B52DLYW8</v>
      </c>
      <c r="B377" t="s">
        <v>410</v>
      </c>
    </row>
    <row r="378" spans="1:2" x14ac:dyDescent="0.35">
      <c r="A378" t="str">
        <f t="shared" si="5"/>
        <v>B0BRVRTRB1</v>
      </c>
      <c r="B378" t="s">
        <v>411</v>
      </c>
    </row>
    <row r="379" spans="1:2" x14ac:dyDescent="0.35">
      <c r="A379" t="str">
        <f t="shared" si="5"/>
        <v>B0BRVSWCQH</v>
      </c>
      <c r="B379" t="s">
        <v>412</v>
      </c>
    </row>
    <row r="380" spans="1:2" x14ac:dyDescent="0.35">
      <c r="A380" t="str">
        <f t="shared" si="5"/>
        <v>B0BRVQSBR5</v>
      </c>
      <c r="B380" t="s">
        <v>413</v>
      </c>
    </row>
    <row r="381" spans="1:2" x14ac:dyDescent="0.35">
      <c r="A381" t="str">
        <f t="shared" si="5"/>
        <v>B0BXJN5NP9</v>
      </c>
      <c r="B381" t="s">
        <v>414</v>
      </c>
    </row>
    <row r="382" spans="1:2" x14ac:dyDescent="0.35">
      <c r="A382" t="str">
        <f t="shared" si="5"/>
        <v>B0BXPM4NVS</v>
      </c>
      <c r="B382" t="s">
        <v>415</v>
      </c>
    </row>
    <row r="383" spans="1:2" x14ac:dyDescent="0.35">
      <c r="A383" t="str">
        <f t="shared" si="5"/>
        <v>B0BXPLCVBR</v>
      </c>
      <c r="B383" t="s">
        <v>416</v>
      </c>
    </row>
    <row r="384" spans="1:2" x14ac:dyDescent="0.35">
      <c r="A384" t="str">
        <f t="shared" si="5"/>
        <v>B0BY3BYRTM</v>
      </c>
      <c r="B384" t="s">
        <v>417</v>
      </c>
    </row>
    <row r="385" spans="1:2" x14ac:dyDescent="0.35">
      <c r="A385" t="str">
        <f t="shared" si="5"/>
        <v>B0BY38CLYD</v>
      </c>
      <c r="B385" t="s">
        <v>418</v>
      </c>
    </row>
    <row r="386" spans="1:2" x14ac:dyDescent="0.35">
      <c r="A386" t="str">
        <f t="shared" si="5"/>
        <v>B07HQL8Z38</v>
      </c>
      <c r="B386" t="s">
        <v>419</v>
      </c>
    </row>
    <row r="387" spans="1:2" x14ac:dyDescent="0.35">
      <c r="A387" t="str">
        <f t="shared" si="5"/>
        <v>B0C8HV88H4</v>
      </c>
      <c r="B387" t="s">
        <v>420</v>
      </c>
    </row>
    <row r="388" spans="1:2" x14ac:dyDescent="0.35">
      <c r="A388" t="str">
        <f t="shared" si="5"/>
        <v>B0CL3DGFPX</v>
      </c>
      <c r="B388" t="s">
        <v>421</v>
      </c>
    </row>
    <row r="389" spans="1:2" x14ac:dyDescent="0.35">
      <c r="A389" t="str">
        <f t="shared" si="5"/>
        <v>B0CXYT47X5</v>
      </c>
      <c r="B389" t="s">
        <v>422</v>
      </c>
    </row>
    <row r="390" spans="1:2" x14ac:dyDescent="0.35">
      <c r="A390" t="str">
        <f t="shared" si="5"/>
        <v>B0DMPMGJFW</v>
      </c>
      <c r="B390" t="s">
        <v>423</v>
      </c>
    </row>
    <row r="391" spans="1:2" x14ac:dyDescent="0.35">
      <c r="A391" t="str">
        <f t="shared" si="5"/>
        <v>B0DNKGMNTP</v>
      </c>
      <c r="B391" t="s">
        <v>424</v>
      </c>
    </row>
    <row r="392" spans="1:2" x14ac:dyDescent="0.35">
      <c r="A392" t="str">
        <f t="shared" si="5"/>
        <v>B0DYF6QYXG</v>
      </c>
      <c r="B392" t="s">
        <v>425</v>
      </c>
    </row>
    <row r="393" spans="1:2" x14ac:dyDescent="0.35">
      <c r="A393" t="str">
        <f t="shared" si="5"/>
        <v>B0F25YYQBP</v>
      </c>
      <c r="B393" t="s">
        <v>426</v>
      </c>
    </row>
    <row r="394" spans="1:2" x14ac:dyDescent="0.35">
      <c r="A394" t="str">
        <f t="shared" si="5"/>
        <v>B0FBXFVZZH</v>
      </c>
      <c r="B394" t="s">
        <v>427</v>
      </c>
    </row>
    <row r="395" spans="1:2" x14ac:dyDescent="0.35">
      <c r="A395" t="str">
        <f t="shared" si="5"/>
        <v>B0FJYJXDYQ</v>
      </c>
      <c r="B395" t="s">
        <v>428</v>
      </c>
    </row>
    <row r="396" spans="1:2" x14ac:dyDescent="0.35">
      <c r="A396" t="str">
        <f t="shared" si="5"/>
        <v>B0FLL8RX7L</v>
      </c>
      <c r="B396" t="s">
        <v>429</v>
      </c>
    </row>
    <row r="397" spans="1:2" x14ac:dyDescent="0.35">
      <c r="A397" t="str">
        <f t="shared" si="5"/>
        <v>B0FLNCPZTS</v>
      </c>
      <c r="B397" t="s">
        <v>430</v>
      </c>
    </row>
    <row r="398" spans="1:2" x14ac:dyDescent="0.35">
      <c r="A398" t="str">
        <f t="shared" si="5"/>
        <v>B089M671M6</v>
      </c>
      <c r="B398" t="s">
        <v>431</v>
      </c>
    </row>
    <row r="399" spans="1:2" x14ac:dyDescent="0.35">
      <c r="A399" t="str">
        <f t="shared" si="5"/>
        <v>B089M6YCJJ</v>
      </c>
      <c r="B399" t="s">
        <v>432</v>
      </c>
    </row>
    <row r="400" spans="1:2" x14ac:dyDescent="0.35">
      <c r="A400" t="str">
        <f t="shared" si="5"/>
        <v>B09F4CMNPB</v>
      </c>
      <c r="B400" t="s">
        <v>433</v>
      </c>
    </row>
    <row r="401" spans="1:2" x14ac:dyDescent="0.35">
      <c r="A401" t="str">
        <f t="shared" si="5"/>
        <v>B09GB671ZH</v>
      </c>
      <c r="B401" t="s">
        <v>434</v>
      </c>
    </row>
    <row r="402" spans="1:2" x14ac:dyDescent="0.35">
      <c r="A402" t="str">
        <f t="shared" si="5"/>
        <v>B09J69WBVW</v>
      </c>
      <c r="B402" t="s">
        <v>435</v>
      </c>
    </row>
    <row r="403" spans="1:2" x14ac:dyDescent="0.35">
      <c r="A403" t="str">
        <f t="shared" si="5"/>
        <v>B09JCQ678P</v>
      </c>
      <c r="B403" t="s">
        <v>436</v>
      </c>
    </row>
    <row r="404" spans="1:2" x14ac:dyDescent="0.35">
      <c r="A404" t="str">
        <f t="shared" si="5"/>
        <v>B09JMZ6H8P</v>
      </c>
      <c r="B404" t="s">
        <v>437</v>
      </c>
    </row>
    <row r="405" spans="1:2" x14ac:dyDescent="0.35">
      <c r="A405" t="str">
        <f t="shared" si="5"/>
        <v>B09JMZ419K</v>
      </c>
      <c r="B405" t="s">
        <v>438</v>
      </c>
    </row>
    <row r="406" spans="1:2" x14ac:dyDescent="0.35">
      <c r="A406" t="str">
        <f t="shared" si="5"/>
        <v>B09LTBF4FX</v>
      </c>
      <c r="B406" t="s">
        <v>439</v>
      </c>
    </row>
    <row r="407" spans="1:2" x14ac:dyDescent="0.35">
      <c r="A407" t="str">
        <f t="shared" si="5"/>
        <v>B09X3FVY1F</v>
      </c>
      <c r="B407" t="s">
        <v>440</v>
      </c>
    </row>
    <row r="408" spans="1:2" x14ac:dyDescent="0.35">
      <c r="A408" t="str">
        <f t="shared" si="5"/>
        <v>B09XFJM4FT</v>
      </c>
      <c r="B408" t="s">
        <v>441</v>
      </c>
    </row>
    <row r="409" spans="1:2" x14ac:dyDescent="0.35">
      <c r="A409" t="str">
        <f t="shared" si="5"/>
        <v>B0B531LGWQ</v>
      </c>
      <c r="B409" t="s">
        <v>442</v>
      </c>
    </row>
    <row r="410" spans="1:2" x14ac:dyDescent="0.35">
      <c r="A410" t="str">
        <f t="shared" si="5"/>
        <v>B0B52DLYW8</v>
      </c>
      <c r="B410" t="s">
        <v>443</v>
      </c>
    </row>
    <row r="411" spans="1:2" x14ac:dyDescent="0.35">
      <c r="A411" t="str">
        <f t="shared" si="5"/>
        <v>B0BRVRTRB1</v>
      </c>
      <c r="B411" t="s">
        <v>444</v>
      </c>
    </row>
    <row r="412" spans="1:2" x14ac:dyDescent="0.35">
      <c r="A412" t="str">
        <f t="shared" si="5"/>
        <v>B0BRVSWCQH</v>
      </c>
      <c r="B412" t="s">
        <v>445</v>
      </c>
    </row>
    <row r="413" spans="1:2" x14ac:dyDescent="0.35">
      <c r="A413" t="str">
        <f t="shared" si="5"/>
        <v>B0BRVQSBR5</v>
      </c>
      <c r="B413" t="s">
        <v>446</v>
      </c>
    </row>
    <row r="414" spans="1:2" x14ac:dyDescent="0.35">
      <c r="A414" t="str">
        <f t="shared" si="5"/>
        <v>B0BXJN5NP9</v>
      </c>
      <c r="B414" t="s">
        <v>447</v>
      </c>
    </row>
    <row r="415" spans="1:2" x14ac:dyDescent="0.35">
      <c r="A415" t="str">
        <f t="shared" si="5"/>
        <v>B0BXPM4NVS</v>
      </c>
      <c r="B415" t="s">
        <v>448</v>
      </c>
    </row>
    <row r="416" spans="1:2" x14ac:dyDescent="0.35">
      <c r="A416" t="str">
        <f t="shared" si="5"/>
        <v>B0BXPLCVBR</v>
      </c>
      <c r="B416" t="s">
        <v>449</v>
      </c>
    </row>
    <row r="417" spans="1:2" x14ac:dyDescent="0.35">
      <c r="A417" t="str">
        <f t="shared" si="5"/>
        <v>B0BY3BYRTM</v>
      </c>
      <c r="B417" t="s">
        <v>450</v>
      </c>
    </row>
    <row r="418" spans="1:2" x14ac:dyDescent="0.35">
      <c r="A418" t="str">
        <f t="shared" si="5"/>
        <v>B0BY38CLYD</v>
      </c>
      <c r="B418" t="s">
        <v>451</v>
      </c>
    </row>
    <row r="419" spans="1:2" x14ac:dyDescent="0.35">
      <c r="A419" t="str">
        <f t="shared" si="5"/>
        <v>B07HQL8Z38</v>
      </c>
      <c r="B419" t="s">
        <v>452</v>
      </c>
    </row>
    <row r="420" spans="1:2" x14ac:dyDescent="0.35">
      <c r="A420" t="str">
        <f t="shared" ref="A420:A483" si="6">A387</f>
        <v>B0C8HV88H4</v>
      </c>
      <c r="B420" t="s">
        <v>453</v>
      </c>
    </row>
    <row r="421" spans="1:2" x14ac:dyDescent="0.35">
      <c r="A421" t="str">
        <f t="shared" si="6"/>
        <v>B0CL3DGFPX</v>
      </c>
      <c r="B421" t="s">
        <v>454</v>
      </c>
    </row>
    <row r="422" spans="1:2" x14ac:dyDescent="0.35">
      <c r="A422" t="str">
        <f t="shared" si="6"/>
        <v>B0CXYT47X5</v>
      </c>
      <c r="B422" t="s">
        <v>455</v>
      </c>
    </row>
    <row r="423" spans="1:2" x14ac:dyDescent="0.35">
      <c r="A423" t="str">
        <f t="shared" si="6"/>
        <v>B0DMPMGJFW</v>
      </c>
      <c r="B423" t="s">
        <v>456</v>
      </c>
    </row>
    <row r="424" spans="1:2" x14ac:dyDescent="0.35">
      <c r="A424" t="str">
        <f t="shared" si="6"/>
        <v>B0DNKGMNTP</v>
      </c>
      <c r="B424" t="s">
        <v>457</v>
      </c>
    </row>
    <row r="425" spans="1:2" x14ac:dyDescent="0.35">
      <c r="A425" t="str">
        <f t="shared" si="6"/>
        <v>B0DYF6QYXG</v>
      </c>
      <c r="B425" t="s">
        <v>458</v>
      </c>
    </row>
    <row r="426" spans="1:2" x14ac:dyDescent="0.35">
      <c r="A426" t="str">
        <f t="shared" si="6"/>
        <v>B0F25YYQBP</v>
      </c>
      <c r="B426" t="s">
        <v>459</v>
      </c>
    </row>
    <row r="427" spans="1:2" x14ac:dyDescent="0.35">
      <c r="A427" t="str">
        <f t="shared" si="6"/>
        <v>B0FBXFVZZH</v>
      </c>
      <c r="B427" t="s">
        <v>460</v>
      </c>
    </row>
    <row r="428" spans="1:2" x14ac:dyDescent="0.35">
      <c r="A428" t="str">
        <f t="shared" si="6"/>
        <v>B0FJYJXDYQ</v>
      </c>
      <c r="B428" t="s">
        <v>461</v>
      </c>
    </row>
    <row r="429" spans="1:2" x14ac:dyDescent="0.35">
      <c r="A429" t="str">
        <f t="shared" si="6"/>
        <v>B0FLL8RX7L</v>
      </c>
      <c r="B429" t="s">
        <v>462</v>
      </c>
    </row>
    <row r="430" spans="1:2" x14ac:dyDescent="0.35">
      <c r="A430" t="str">
        <f t="shared" si="6"/>
        <v>B0FLNCPZTS</v>
      </c>
      <c r="B430" t="s">
        <v>463</v>
      </c>
    </row>
    <row r="431" spans="1:2" x14ac:dyDescent="0.35">
      <c r="A431" t="str">
        <f t="shared" si="6"/>
        <v>B089M671M6</v>
      </c>
      <c r="B431" t="s">
        <v>464</v>
      </c>
    </row>
    <row r="432" spans="1:2" x14ac:dyDescent="0.35">
      <c r="A432" t="str">
        <f t="shared" si="6"/>
        <v>B089M6YCJJ</v>
      </c>
      <c r="B432" t="s">
        <v>465</v>
      </c>
    </row>
    <row r="433" spans="1:2" x14ac:dyDescent="0.35">
      <c r="A433" t="str">
        <f t="shared" si="6"/>
        <v>B09F4CMNPB</v>
      </c>
      <c r="B433" t="s">
        <v>466</v>
      </c>
    </row>
    <row r="434" spans="1:2" x14ac:dyDescent="0.35">
      <c r="A434" t="str">
        <f t="shared" si="6"/>
        <v>B09GB671ZH</v>
      </c>
      <c r="B434" t="s">
        <v>467</v>
      </c>
    </row>
    <row r="435" spans="1:2" x14ac:dyDescent="0.35">
      <c r="A435" t="str">
        <f t="shared" si="6"/>
        <v>B09J69WBVW</v>
      </c>
      <c r="B435" t="s">
        <v>468</v>
      </c>
    </row>
    <row r="436" spans="1:2" x14ac:dyDescent="0.35">
      <c r="A436" t="str">
        <f t="shared" si="6"/>
        <v>B09JCQ678P</v>
      </c>
      <c r="B436" t="s">
        <v>469</v>
      </c>
    </row>
    <row r="437" spans="1:2" x14ac:dyDescent="0.35">
      <c r="A437" t="str">
        <f t="shared" si="6"/>
        <v>B09JMZ6H8P</v>
      </c>
      <c r="B437" t="s">
        <v>470</v>
      </c>
    </row>
    <row r="438" spans="1:2" x14ac:dyDescent="0.35">
      <c r="A438" t="str">
        <f t="shared" si="6"/>
        <v>B09JMZ419K</v>
      </c>
      <c r="B438" t="s">
        <v>471</v>
      </c>
    </row>
    <row r="439" spans="1:2" x14ac:dyDescent="0.35">
      <c r="A439" t="str">
        <f t="shared" si="6"/>
        <v>B09LTBF4FX</v>
      </c>
      <c r="B439" t="s">
        <v>472</v>
      </c>
    </row>
    <row r="440" spans="1:2" x14ac:dyDescent="0.35">
      <c r="A440" t="str">
        <f t="shared" si="6"/>
        <v>B09X3FVY1F</v>
      </c>
      <c r="B440" t="s">
        <v>473</v>
      </c>
    </row>
    <row r="441" spans="1:2" x14ac:dyDescent="0.35">
      <c r="A441" t="str">
        <f t="shared" si="6"/>
        <v>B09XFJM4FT</v>
      </c>
      <c r="B441" t="s">
        <v>474</v>
      </c>
    </row>
    <row r="442" spans="1:2" x14ac:dyDescent="0.35">
      <c r="A442" t="str">
        <f t="shared" si="6"/>
        <v>B0B531LGWQ</v>
      </c>
      <c r="B442" t="s">
        <v>475</v>
      </c>
    </row>
    <row r="443" spans="1:2" x14ac:dyDescent="0.35">
      <c r="A443" t="str">
        <f t="shared" si="6"/>
        <v>B0B52DLYW8</v>
      </c>
      <c r="B443" t="s">
        <v>476</v>
      </c>
    </row>
    <row r="444" spans="1:2" x14ac:dyDescent="0.35">
      <c r="A444" t="str">
        <f t="shared" si="6"/>
        <v>B0BRVRTRB1</v>
      </c>
      <c r="B444" t="s">
        <v>477</v>
      </c>
    </row>
    <row r="445" spans="1:2" x14ac:dyDescent="0.35">
      <c r="A445" t="str">
        <f t="shared" si="6"/>
        <v>B0BRVSWCQH</v>
      </c>
      <c r="B445" t="s">
        <v>478</v>
      </c>
    </row>
    <row r="446" spans="1:2" x14ac:dyDescent="0.35">
      <c r="A446" t="str">
        <f t="shared" si="6"/>
        <v>B0BRVQSBR5</v>
      </c>
      <c r="B446" t="s">
        <v>479</v>
      </c>
    </row>
    <row r="447" spans="1:2" x14ac:dyDescent="0.35">
      <c r="A447" t="str">
        <f t="shared" si="6"/>
        <v>B0BXJN5NP9</v>
      </c>
      <c r="B447" t="s">
        <v>480</v>
      </c>
    </row>
    <row r="448" spans="1:2" x14ac:dyDescent="0.35">
      <c r="A448" t="str">
        <f t="shared" si="6"/>
        <v>B0BXPM4NVS</v>
      </c>
      <c r="B448" t="s">
        <v>481</v>
      </c>
    </row>
    <row r="449" spans="1:2" x14ac:dyDescent="0.35">
      <c r="A449" t="str">
        <f t="shared" si="6"/>
        <v>B0BXPLCVBR</v>
      </c>
      <c r="B449" t="s">
        <v>482</v>
      </c>
    </row>
    <row r="450" spans="1:2" x14ac:dyDescent="0.35">
      <c r="A450" t="str">
        <f t="shared" si="6"/>
        <v>B0BY3BYRTM</v>
      </c>
      <c r="B450" t="s">
        <v>483</v>
      </c>
    </row>
    <row r="451" spans="1:2" x14ac:dyDescent="0.35">
      <c r="A451" t="str">
        <f t="shared" si="6"/>
        <v>B0BY38CLYD</v>
      </c>
      <c r="B451" t="s">
        <v>484</v>
      </c>
    </row>
    <row r="452" spans="1:2" x14ac:dyDescent="0.35">
      <c r="A452" t="str">
        <f t="shared" si="6"/>
        <v>B07HQL8Z38</v>
      </c>
      <c r="B452" t="s">
        <v>485</v>
      </c>
    </row>
    <row r="453" spans="1:2" x14ac:dyDescent="0.35">
      <c r="A453" t="str">
        <f t="shared" si="6"/>
        <v>B0C8HV88H4</v>
      </c>
      <c r="B453" t="s">
        <v>486</v>
      </c>
    </row>
    <row r="454" spans="1:2" x14ac:dyDescent="0.35">
      <c r="A454" t="str">
        <f t="shared" si="6"/>
        <v>B0CL3DGFPX</v>
      </c>
      <c r="B454" t="s">
        <v>487</v>
      </c>
    </row>
    <row r="455" spans="1:2" x14ac:dyDescent="0.35">
      <c r="A455" t="str">
        <f t="shared" si="6"/>
        <v>B0CXYT47X5</v>
      </c>
      <c r="B455" t="s">
        <v>488</v>
      </c>
    </row>
    <row r="456" spans="1:2" x14ac:dyDescent="0.35">
      <c r="A456" t="str">
        <f t="shared" si="6"/>
        <v>B0DMPMGJFW</v>
      </c>
      <c r="B456" t="s">
        <v>489</v>
      </c>
    </row>
    <row r="457" spans="1:2" x14ac:dyDescent="0.35">
      <c r="A457" t="str">
        <f t="shared" si="6"/>
        <v>B0DNKGMNTP</v>
      </c>
      <c r="B457" t="s">
        <v>490</v>
      </c>
    </row>
    <row r="458" spans="1:2" x14ac:dyDescent="0.35">
      <c r="A458" t="str">
        <f t="shared" si="6"/>
        <v>B0DYF6QYXG</v>
      </c>
      <c r="B458" t="s">
        <v>491</v>
      </c>
    </row>
    <row r="459" spans="1:2" x14ac:dyDescent="0.35">
      <c r="A459" t="str">
        <f t="shared" si="6"/>
        <v>B0F25YYQBP</v>
      </c>
      <c r="B459" t="s">
        <v>492</v>
      </c>
    </row>
    <row r="460" spans="1:2" x14ac:dyDescent="0.35">
      <c r="A460" t="str">
        <f t="shared" si="6"/>
        <v>B0FBXFVZZH</v>
      </c>
      <c r="B460" t="s">
        <v>493</v>
      </c>
    </row>
    <row r="461" spans="1:2" x14ac:dyDescent="0.35">
      <c r="A461" t="str">
        <f t="shared" si="6"/>
        <v>B0FJYJXDYQ</v>
      </c>
      <c r="B461" t="s">
        <v>494</v>
      </c>
    </row>
    <row r="462" spans="1:2" x14ac:dyDescent="0.35">
      <c r="A462" t="str">
        <f t="shared" si="6"/>
        <v>B0FLL8RX7L</v>
      </c>
      <c r="B462" t="s">
        <v>495</v>
      </c>
    </row>
    <row r="463" spans="1:2" x14ac:dyDescent="0.35">
      <c r="A463" t="str">
        <f t="shared" si="6"/>
        <v>B0FLNCPZTS</v>
      </c>
      <c r="B463" t="s">
        <v>496</v>
      </c>
    </row>
    <row r="464" spans="1:2" x14ac:dyDescent="0.35">
      <c r="A464" t="str">
        <f t="shared" si="6"/>
        <v>B089M671M6</v>
      </c>
      <c r="B464" t="s">
        <v>497</v>
      </c>
    </row>
    <row r="465" spans="1:2" x14ac:dyDescent="0.35">
      <c r="A465" t="str">
        <f t="shared" si="6"/>
        <v>B089M6YCJJ</v>
      </c>
      <c r="B465" t="s">
        <v>498</v>
      </c>
    </row>
    <row r="466" spans="1:2" x14ac:dyDescent="0.35">
      <c r="A466" t="str">
        <f t="shared" si="6"/>
        <v>B09F4CMNPB</v>
      </c>
      <c r="B466" t="s">
        <v>499</v>
      </c>
    </row>
    <row r="467" spans="1:2" x14ac:dyDescent="0.35">
      <c r="A467" t="str">
        <f t="shared" si="6"/>
        <v>B09GB671ZH</v>
      </c>
      <c r="B467" t="s">
        <v>500</v>
      </c>
    </row>
    <row r="468" spans="1:2" x14ac:dyDescent="0.35">
      <c r="A468" t="str">
        <f t="shared" si="6"/>
        <v>B09J69WBVW</v>
      </c>
      <c r="B468" t="s">
        <v>501</v>
      </c>
    </row>
    <row r="469" spans="1:2" x14ac:dyDescent="0.35">
      <c r="A469" t="str">
        <f t="shared" si="6"/>
        <v>B09JCQ678P</v>
      </c>
      <c r="B469" t="s">
        <v>502</v>
      </c>
    </row>
    <row r="470" spans="1:2" x14ac:dyDescent="0.35">
      <c r="A470" t="str">
        <f t="shared" si="6"/>
        <v>B09JMZ6H8P</v>
      </c>
      <c r="B470" t="s">
        <v>503</v>
      </c>
    </row>
    <row r="471" spans="1:2" x14ac:dyDescent="0.35">
      <c r="A471" t="str">
        <f t="shared" si="6"/>
        <v>B09JMZ419K</v>
      </c>
      <c r="B471" t="s">
        <v>504</v>
      </c>
    </row>
    <row r="472" spans="1:2" x14ac:dyDescent="0.35">
      <c r="A472" t="str">
        <f t="shared" si="6"/>
        <v>B09LTBF4FX</v>
      </c>
      <c r="B472" t="s">
        <v>505</v>
      </c>
    </row>
    <row r="473" spans="1:2" x14ac:dyDescent="0.35">
      <c r="A473" t="str">
        <f t="shared" si="6"/>
        <v>B09X3FVY1F</v>
      </c>
      <c r="B473" t="s">
        <v>506</v>
      </c>
    </row>
    <row r="474" spans="1:2" x14ac:dyDescent="0.35">
      <c r="A474" t="str">
        <f t="shared" si="6"/>
        <v>B09XFJM4FT</v>
      </c>
      <c r="B474" t="s">
        <v>507</v>
      </c>
    </row>
    <row r="475" spans="1:2" x14ac:dyDescent="0.35">
      <c r="A475" t="str">
        <f t="shared" si="6"/>
        <v>B0B531LGWQ</v>
      </c>
      <c r="B475" t="s">
        <v>508</v>
      </c>
    </row>
    <row r="476" spans="1:2" x14ac:dyDescent="0.35">
      <c r="A476" t="str">
        <f t="shared" si="6"/>
        <v>B0B52DLYW8</v>
      </c>
      <c r="B476" t="s">
        <v>509</v>
      </c>
    </row>
    <row r="477" spans="1:2" x14ac:dyDescent="0.35">
      <c r="A477" t="str">
        <f t="shared" si="6"/>
        <v>B0BRVRTRB1</v>
      </c>
      <c r="B477" t="s">
        <v>510</v>
      </c>
    </row>
    <row r="478" spans="1:2" x14ac:dyDescent="0.35">
      <c r="A478" t="str">
        <f t="shared" si="6"/>
        <v>B0BRVSWCQH</v>
      </c>
      <c r="B478" t="s">
        <v>511</v>
      </c>
    </row>
    <row r="479" spans="1:2" x14ac:dyDescent="0.35">
      <c r="A479" t="str">
        <f t="shared" si="6"/>
        <v>B0BRVQSBR5</v>
      </c>
      <c r="B479" t="s">
        <v>512</v>
      </c>
    </row>
    <row r="480" spans="1:2" x14ac:dyDescent="0.35">
      <c r="A480" t="str">
        <f t="shared" si="6"/>
        <v>B0BXJN5NP9</v>
      </c>
      <c r="B480" t="s">
        <v>513</v>
      </c>
    </row>
    <row r="481" spans="1:2" x14ac:dyDescent="0.35">
      <c r="A481" t="str">
        <f t="shared" si="6"/>
        <v>B0BXPM4NVS</v>
      </c>
      <c r="B481" t="s">
        <v>514</v>
      </c>
    </row>
    <row r="482" spans="1:2" x14ac:dyDescent="0.35">
      <c r="A482" t="str">
        <f t="shared" si="6"/>
        <v>B0BXPLCVBR</v>
      </c>
      <c r="B482" t="s">
        <v>515</v>
      </c>
    </row>
    <row r="483" spans="1:2" x14ac:dyDescent="0.35">
      <c r="A483" t="str">
        <f t="shared" si="6"/>
        <v>B0BY3BYRTM</v>
      </c>
      <c r="B483" t="s">
        <v>516</v>
      </c>
    </row>
    <row r="484" spans="1:2" x14ac:dyDescent="0.35">
      <c r="A484" t="str">
        <f t="shared" ref="A484:A547" si="7">A451</f>
        <v>B0BY38CLYD</v>
      </c>
      <c r="B484" t="s">
        <v>517</v>
      </c>
    </row>
    <row r="485" spans="1:2" x14ac:dyDescent="0.35">
      <c r="A485" t="str">
        <f t="shared" si="7"/>
        <v>B07HQL8Z38</v>
      </c>
      <c r="B485" t="s">
        <v>518</v>
      </c>
    </row>
    <row r="486" spans="1:2" x14ac:dyDescent="0.35">
      <c r="A486" t="str">
        <f t="shared" si="7"/>
        <v>B0C8HV88H4</v>
      </c>
      <c r="B486" t="s">
        <v>519</v>
      </c>
    </row>
    <row r="487" spans="1:2" x14ac:dyDescent="0.35">
      <c r="A487" t="str">
        <f t="shared" si="7"/>
        <v>B0CL3DGFPX</v>
      </c>
      <c r="B487" t="s">
        <v>520</v>
      </c>
    </row>
    <row r="488" spans="1:2" x14ac:dyDescent="0.35">
      <c r="A488" t="str">
        <f t="shared" si="7"/>
        <v>B0CXYT47X5</v>
      </c>
      <c r="B488" t="s">
        <v>521</v>
      </c>
    </row>
    <row r="489" spans="1:2" x14ac:dyDescent="0.35">
      <c r="A489" t="str">
        <f t="shared" si="7"/>
        <v>B0DMPMGJFW</v>
      </c>
      <c r="B489" t="s">
        <v>522</v>
      </c>
    </row>
    <row r="490" spans="1:2" x14ac:dyDescent="0.35">
      <c r="A490" t="str">
        <f t="shared" si="7"/>
        <v>B0DNKGMNTP</v>
      </c>
      <c r="B490" t="s">
        <v>523</v>
      </c>
    </row>
    <row r="491" spans="1:2" x14ac:dyDescent="0.35">
      <c r="A491" t="str">
        <f t="shared" si="7"/>
        <v>B0DYF6QYXG</v>
      </c>
      <c r="B491" t="s">
        <v>524</v>
      </c>
    </row>
    <row r="492" spans="1:2" x14ac:dyDescent="0.35">
      <c r="A492" t="str">
        <f t="shared" si="7"/>
        <v>B0F25YYQBP</v>
      </c>
      <c r="B492" t="s">
        <v>525</v>
      </c>
    </row>
    <row r="493" spans="1:2" x14ac:dyDescent="0.35">
      <c r="A493" t="str">
        <f t="shared" si="7"/>
        <v>B0FBXFVZZH</v>
      </c>
      <c r="B493" t="s">
        <v>526</v>
      </c>
    </row>
    <row r="494" spans="1:2" x14ac:dyDescent="0.35">
      <c r="A494" t="str">
        <f t="shared" si="7"/>
        <v>B0FJYJXDYQ</v>
      </c>
      <c r="B494" t="s">
        <v>527</v>
      </c>
    </row>
    <row r="495" spans="1:2" x14ac:dyDescent="0.35">
      <c r="A495" t="str">
        <f t="shared" si="7"/>
        <v>B0FLL8RX7L</v>
      </c>
      <c r="B495" t="s">
        <v>528</v>
      </c>
    </row>
    <row r="496" spans="1:2" x14ac:dyDescent="0.35">
      <c r="A496" t="str">
        <f t="shared" si="7"/>
        <v>B0FLNCPZTS</v>
      </c>
      <c r="B496" t="s">
        <v>529</v>
      </c>
    </row>
    <row r="497" spans="1:2" x14ac:dyDescent="0.35">
      <c r="A497" t="str">
        <f t="shared" si="7"/>
        <v>B089M671M6</v>
      </c>
      <c r="B497" t="s">
        <v>530</v>
      </c>
    </row>
    <row r="498" spans="1:2" x14ac:dyDescent="0.35">
      <c r="A498" t="str">
        <f t="shared" si="7"/>
        <v>B089M6YCJJ</v>
      </c>
      <c r="B498" t="s">
        <v>531</v>
      </c>
    </row>
    <row r="499" spans="1:2" x14ac:dyDescent="0.35">
      <c r="A499" t="str">
        <f t="shared" si="7"/>
        <v>B09F4CMNPB</v>
      </c>
      <c r="B499" t="s">
        <v>532</v>
      </c>
    </row>
    <row r="500" spans="1:2" x14ac:dyDescent="0.35">
      <c r="A500" t="str">
        <f t="shared" si="7"/>
        <v>B09GB671ZH</v>
      </c>
      <c r="B500" t="s">
        <v>533</v>
      </c>
    </row>
    <row r="501" spans="1:2" x14ac:dyDescent="0.35">
      <c r="A501" t="str">
        <f t="shared" si="7"/>
        <v>B09J69WBVW</v>
      </c>
      <c r="B501" t="s">
        <v>534</v>
      </c>
    </row>
    <row r="502" spans="1:2" x14ac:dyDescent="0.35">
      <c r="A502" t="str">
        <f t="shared" si="7"/>
        <v>B09JCQ678P</v>
      </c>
      <c r="B502" t="s">
        <v>535</v>
      </c>
    </row>
    <row r="503" spans="1:2" x14ac:dyDescent="0.35">
      <c r="A503" t="str">
        <f t="shared" si="7"/>
        <v>B09JMZ6H8P</v>
      </c>
      <c r="B503" t="s">
        <v>536</v>
      </c>
    </row>
    <row r="504" spans="1:2" x14ac:dyDescent="0.35">
      <c r="A504" t="str">
        <f t="shared" si="7"/>
        <v>B09JMZ419K</v>
      </c>
      <c r="B504" t="s">
        <v>537</v>
      </c>
    </row>
    <row r="505" spans="1:2" x14ac:dyDescent="0.35">
      <c r="A505" t="str">
        <f t="shared" si="7"/>
        <v>B09LTBF4FX</v>
      </c>
      <c r="B505" t="s">
        <v>538</v>
      </c>
    </row>
    <row r="506" spans="1:2" x14ac:dyDescent="0.35">
      <c r="A506" t="str">
        <f t="shared" si="7"/>
        <v>B09X3FVY1F</v>
      </c>
      <c r="B506" t="s">
        <v>539</v>
      </c>
    </row>
    <row r="507" spans="1:2" x14ac:dyDescent="0.35">
      <c r="A507" t="str">
        <f t="shared" si="7"/>
        <v>B09XFJM4FT</v>
      </c>
      <c r="B507" t="s">
        <v>540</v>
      </c>
    </row>
    <row r="508" spans="1:2" x14ac:dyDescent="0.35">
      <c r="A508" t="str">
        <f t="shared" si="7"/>
        <v>B0B531LGWQ</v>
      </c>
      <c r="B508" t="s">
        <v>541</v>
      </c>
    </row>
    <row r="509" spans="1:2" x14ac:dyDescent="0.35">
      <c r="A509" t="str">
        <f t="shared" si="7"/>
        <v>B0B52DLYW8</v>
      </c>
      <c r="B509" t="s">
        <v>542</v>
      </c>
    </row>
    <row r="510" spans="1:2" x14ac:dyDescent="0.35">
      <c r="A510" t="str">
        <f t="shared" si="7"/>
        <v>B0BRVRTRB1</v>
      </c>
      <c r="B510" t="s">
        <v>543</v>
      </c>
    </row>
    <row r="511" spans="1:2" x14ac:dyDescent="0.35">
      <c r="A511" t="str">
        <f t="shared" si="7"/>
        <v>B0BRVSWCQH</v>
      </c>
      <c r="B511" t="s">
        <v>544</v>
      </c>
    </row>
    <row r="512" spans="1:2" x14ac:dyDescent="0.35">
      <c r="A512" t="str">
        <f t="shared" si="7"/>
        <v>B0BRVQSBR5</v>
      </c>
      <c r="B512" t="s">
        <v>545</v>
      </c>
    </row>
    <row r="513" spans="1:2" x14ac:dyDescent="0.35">
      <c r="A513" t="str">
        <f t="shared" si="7"/>
        <v>B0BXJN5NP9</v>
      </c>
      <c r="B513" t="s">
        <v>546</v>
      </c>
    </row>
    <row r="514" spans="1:2" x14ac:dyDescent="0.35">
      <c r="A514" t="str">
        <f t="shared" si="7"/>
        <v>B0BXPM4NVS</v>
      </c>
      <c r="B514" t="s">
        <v>547</v>
      </c>
    </row>
    <row r="515" spans="1:2" x14ac:dyDescent="0.35">
      <c r="A515" t="str">
        <f t="shared" si="7"/>
        <v>B0BXPLCVBR</v>
      </c>
      <c r="B515" t="s">
        <v>548</v>
      </c>
    </row>
    <row r="516" spans="1:2" x14ac:dyDescent="0.35">
      <c r="A516" t="str">
        <f t="shared" si="7"/>
        <v>B0BY3BYRTM</v>
      </c>
      <c r="B516" t="s">
        <v>549</v>
      </c>
    </row>
    <row r="517" spans="1:2" x14ac:dyDescent="0.35">
      <c r="A517" t="str">
        <f t="shared" si="7"/>
        <v>B0BY38CLYD</v>
      </c>
      <c r="B517" t="s">
        <v>550</v>
      </c>
    </row>
    <row r="518" spans="1:2" x14ac:dyDescent="0.35">
      <c r="A518" t="str">
        <f t="shared" si="7"/>
        <v>B07HQL8Z38</v>
      </c>
      <c r="B518" t="s">
        <v>551</v>
      </c>
    </row>
    <row r="519" spans="1:2" x14ac:dyDescent="0.35">
      <c r="A519" t="str">
        <f t="shared" si="7"/>
        <v>B0C8HV88H4</v>
      </c>
      <c r="B519" t="s">
        <v>552</v>
      </c>
    </row>
    <row r="520" spans="1:2" x14ac:dyDescent="0.35">
      <c r="A520" t="str">
        <f t="shared" si="7"/>
        <v>B0CL3DGFPX</v>
      </c>
      <c r="B520" t="s">
        <v>553</v>
      </c>
    </row>
    <row r="521" spans="1:2" x14ac:dyDescent="0.35">
      <c r="A521" t="str">
        <f t="shared" si="7"/>
        <v>B0CXYT47X5</v>
      </c>
      <c r="B521" t="s">
        <v>554</v>
      </c>
    </row>
    <row r="522" spans="1:2" x14ac:dyDescent="0.35">
      <c r="A522" t="str">
        <f t="shared" si="7"/>
        <v>B0DMPMGJFW</v>
      </c>
      <c r="B522" t="s">
        <v>555</v>
      </c>
    </row>
    <row r="523" spans="1:2" x14ac:dyDescent="0.35">
      <c r="A523" t="str">
        <f t="shared" si="7"/>
        <v>B0DNKGMNTP</v>
      </c>
      <c r="B523" t="s">
        <v>556</v>
      </c>
    </row>
    <row r="524" spans="1:2" x14ac:dyDescent="0.35">
      <c r="A524" t="str">
        <f t="shared" si="7"/>
        <v>B0DYF6QYXG</v>
      </c>
      <c r="B524" t="s">
        <v>557</v>
      </c>
    </row>
    <row r="525" spans="1:2" x14ac:dyDescent="0.35">
      <c r="A525" t="str">
        <f t="shared" si="7"/>
        <v>B0F25YYQBP</v>
      </c>
      <c r="B525" t="s">
        <v>558</v>
      </c>
    </row>
    <row r="526" spans="1:2" x14ac:dyDescent="0.35">
      <c r="A526" t="str">
        <f t="shared" si="7"/>
        <v>B0FBXFVZZH</v>
      </c>
      <c r="B526" t="s">
        <v>559</v>
      </c>
    </row>
    <row r="527" spans="1:2" x14ac:dyDescent="0.35">
      <c r="A527" t="str">
        <f t="shared" si="7"/>
        <v>B0FJYJXDYQ</v>
      </c>
      <c r="B527" t="s">
        <v>560</v>
      </c>
    </row>
    <row r="528" spans="1:2" x14ac:dyDescent="0.35">
      <c r="A528" t="str">
        <f t="shared" si="7"/>
        <v>B0FLL8RX7L</v>
      </c>
      <c r="B528" t="s">
        <v>561</v>
      </c>
    </row>
    <row r="529" spans="1:2" x14ac:dyDescent="0.35">
      <c r="A529" t="str">
        <f t="shared" si="7"/>
        <v>B0FLNCPZTS</v>
      </c>
      <c r="B529" t="s">
        <v>562</v>
      </c>
    </row>
    <row r="530" spans="1:2" x14ac:dyDescent="0.35">
      <c r="A530" t="str">
        <f t="shared" si="7"/>
        <v>B089M671M6</v>
      </c>
      <c r="B530" t="s">
        <v>563</v>
      </c>
    </row>
    <row r="531" spans="1:2" x14ac:dyDescent="0.35">
      <c r="A531" t="str">
        <f t="shared" si="7"/>
        <v>B089M6YCJJ</v>
      </c>
      <c r="B531" t="s">
        <v>564</v>
      </c>
    </row>
    <row r="532" spans="1:2" x14ac:dyDescent="0.35">
      <c r="A532" t="str">
        <f t="shared" si="7"/>
        <v>B09F4CMNPB</v>
      </c>
      <c r="B532" t="s">
        <v>565</v>
      </c>
    </row>
    <row r="533" spans="1:2" x14ac:dyDescent="0.35">
      <c r="A533" t="str">
        <f t="shared" si="7"/>
        <v>B09GB671ZH</v>
      </c>
      <c r="B533" t="s">
        <v>566</v>
      </c>
    </row>
    <row r="534" spans="1:2" x14ac:dyDescent="0.35">
      <c r="A534" t="str">
        <f t="shared" si="7"/>
        <v>B09J69WBVW</v>
      </c>
      <c r="B534" t="s">
        <v>567</v>
      </c>
    </row>
    <row r="535" spans="1:2" x14ac:dyDescent="0.35">
      <c r="A535" t="str">
        <f t="shared" si="7"/>
        <v>B09JCQ678P</v>
      </c>
      <c r="B535" t="s">
        <v>568</v>
      </c>
    </row>
    <row r="536" spans="1:2" x14ac:dyDescent="0.35">
      <c r="A536" t="str">
        <f t="shared" si="7"/>
        <v>B09JMZ6H8P</v>
      </c>
      <c r="B536" t="s">
        <v>569</v>
      </c>
    </row>
    <row r="537" spans="1:2" x14ac:dyDescent="0.35">
      <c r="A537" t="str">
        <f t="shared" si="7"/>
        <v>B09JMZ419K</v>
      </c>
      <c r="B537" t="s">
        <v>570</v>
      </c>
    </row>
    <row r="538" spans="1:2" x14ac:dyDescent="0.35">
      <c r="A538" t="str">
        <f t="shared" si="7"/>
        <v>B09LTBF4FX</v>
      </c>
      <c r="B538" t="s">
        <v>571</v>
      </c>
    </row>
    <row r="539" spans="1:2" x14ac:dyDescent="0.35">
      <c r="A539" t="str">
        <f t="shared" si="7"/>
        <v>B09X3FVY1F</v>
      </c>
      <c r="B539" t="s">
        <v>572</v>
      </c>
    </row>
    <row r="540" spans="1:2" x14ac:dyDescent="0.35">
      <c r="A540" t="str">
        <f t="shared" si="7"/>
        <v>B09XFJM4FT</v>
      </c>
      <c r="B540" t="s">
        <v>573</v>
      </c>
    </row>
    <row r="541" spans="1:2" x14ac:dyDescent="0.35">
      <c r="A541" t="str">
        <f t="shared" si="7"/>
        <v>B0B531LGWQ</v>
      </c>
      <c r="B541" t="s">
        <v>574</v>
      </c>
    </row>
    <row r="542" spans="1:2" x14ac:dyDescent="0.35">
      <c r="A542" t="str">
        <f t="shared" si="7"/>
        <v>B0B52DLYW8</v>
      </c>
      <c r="B542" t="s">
        <v>575</v>
      </c>
    </row>
    <row r="543" spans="1:2" x14ac:dyDescent="0.35">
      <c r="A543" t="str">
        <f t="shared" si="7"/>
        <v>B0BRVRTRB1</v>
      </c>
      <c r="B543" t="s">
        <v>576</v>
      </c>
    </row>
    <row r="544" spans="1:2" x14ac:dyDescent="0.35">
      <c r="A544" t="str">
        <f t="shared" si="7"/>
        <v>B0BRVSWCQH</v>
      </c>
      <c r="B544" t="s">
        <v>577</v>
      </c>
    </row>
    <row r="545" spans="1:2" x14ac:dyDescent="0.35">
      <c r="A545" t="str">
        <f t="shared" si="7"/>
        <v>B0BRVQSBR5</v>
      </c>
      <c r="B545" t="s">
        <v>578</v>
      </c>
    </row>
    <row r="546" spans="1:2" x14ac:dyDescent="0.35">
      <c r="A546" t="str">
        <f t="shared" si="7"/>
        <v>B0BXJN5NP9</v>
      </c>
      <c r="B546" t="s">
        <v>579</v>
      </c>
    </row>
    <row r="547" spans="1:2" x14ac:dyDescent="0.35">
      <c r="A547" t="str">
        <f t="shared" si="7"/>
        <v>B0BXPM4NVS</v>
      </c>
      <c r="B547" t="s">
        <v>580</v>
      </c>
    </row>
    <row r="548" spans="1:2" x14ac:dyDescent="0.35">
      <c r="A548" t="str">
        <f t="shared" ref="A548:A611" si="8">A515</f>
        <v>B0BXPLCVBR</v>
      </c>
      <c r="B548" t="s">
        <v>581</v>
      </c>
    </row>
    <row r="549" spans="1:2" x14ac:dyDescent="0.35">
      <c r="A549" t="str">
        <f t="shared" si="8"/>
        <v>B0BY3BYRTM</v>
      </c>
      <c r="B549" t="s">
        <v>582</v>
      </c>
    </row>
    <row r="550" spans="1:2" x14ac:dyDescent="0.35">
      <c r="A550" t="str">
        <f t="shared" si="8"/>
        <v>B0BY38CLYD</v>
      </c>
      <c r="B550" t="s">
        <v>583</v>
      </c>
    </row>
    <row r="551" spans="1:2" x14ac:dyDescent="0.35">
      <c r="A551" t="str">
        <f t="shared" si="8"/>
        <v>B07HQL8Z38</v>
      </c>
      <c r="B551" t="s">
        <v>584</v>
      </c>
    </row>
    <row r="552" spans="1:2" x14ac:dyDescent="0.35">
      <c r="A552" t="str">
        <f t="shared" si="8"/>
        <v>B0C8HV88H4</v>
      </c>
      <c r="B552" t="s">
        <v>585</v>
      </c>
    </row>
    <row r="553" spans="1:2" x14ac:dyDescent="0.35">
      <c r="A553" t="str">
        <f t="shared" si="8"/>
        <v>B0CL3DGFPX</v>
      </c>
      <c r="B553" t="s">
        <v>586</v>
      </c>
    </row>
    <row r="554" spans="1:2" x14ac:dyDescent="0.35">
      <c r="A554" t="str">
        <f t="shared" si="8"/>
        <v>B0CXYT47X5</v>
      </c>
      <c r="B554" t="s">
        <v>587</v>
      </c>
    </row>
    <row r="555" spans="1:2" x14ac:dyDescent="0.35">
      <c r="A555" t="str">
        <f t="shared" si="8"/>
        <v>B0DMPMGJFW</v>
      </c>
      <c r="B555" t="s">
        <v>588</v>
      </c>
    </row>
    <row r="556" spans="1:2" x14ac:dyDescent="0.35">
      <c r="A556" t="str">
        <f t="shared" si="8"/>
        <v>B0DNKGMNTP</v>
      </c>
      <c r="B556" t="s">
        <v>589</v>
      </c>
    </row>
    <row r="557" spans="1:2" x14ac:dyDescent="0.35">
      <c r="A557" t="str">
        <f t="shared" si="8"/>
        <v>B0DYF6QYXG</v>
      </c>
      <c r="B557" t="s">
        <v>590</v>
      </c>
    </row>
    <row r="558" spans="1:2" x14ac:dyDescent="0.35">
      <c r="A558" t="str">
        <f t="shared" si="8"/>
        <v>B0F25YYQBP</v>
      </c>
      <c r="B558" t="s">
        <v>591</v>
      </c>
    </row>
    <row r="559" spans="1:2" x14ac:dyDescent="0.35">
      <c r="A559" t="str">
        <f t="shared" si="8"/>
        <v>B0FBXFVZZH</v>
      </c>
      <c r="B559" t="s">
        <v>592</v>
      </c>
    </row>
    <row r="560" spans="1:2" x14ac:dyDescent="0.35">
      <c r="A560" t="str">
        <f t="shared" si="8"/>
        <v>B0FJYJXDYQ</v>
      </c>
      <c r="B560" t="s">
        <v>593</v>
      </c>
    </row>
    <row r="561" spans="1:2" x14ac:dyDescent="0.35">
      <c r="A561" t="str">
        <f t="shared" si="8"/>
        <v>B0FLL8RX7L</v>
      </c>
      <c r="B561" t="s">
        <v>594</v>
      </c>
    </row>
    <row r="562" spans="1:2" x14ac:dyDescent="0.35">
      <c r="A562" t="str">
        <f t="shared" si="8"/>
        <v>B0FLNCPZTS</v>
      </c>
      <c r="B562" t="s">
        <v>595</v>
      </c>
    </row>
    <row r="563" spans="1:2" x14ac:dyDescent="0.35">
      <c r="A563" t="str">
        <f t="shared" si="8"/>
        <v>B089M671M6</v>
      </c>
      <c r="B563" t="s">
        <v>596</v>
      </c>
    </row>
    <row r="564" spans="1:2" x14ac:dyDescent="0.35">
      <c r="A564" t="str">
        <f t="shared" si="8"/>
        <v>B089M6YCJJ</v>
      </c>
      <c r="B564" t="s">
        <v>597</v>
      </c>
    </row>
    <row r="565" spans="1:2" x14ac:dyDescent="0.35">
      <c r="A565" t="str">
        <f t="shared" si="8"/>
        <v>B09F4CMNPB</v>
      </c>
      <c r="B565" t="s">
        <v>598</v>
      </c>
    </row>
    <row r="566" spans="1:2" x14ac:dyDescent="0.35">
      <c r="A566" t="str">
        <f t="shared" si="8"/>
        <v>B09GB671ZH</v>
      </c>
      <c r="B566" t="s">
        <v>599</v>
      </c>
    </row>
    <row r="567" spans="1:2" x14ac:dyDescent="0.35">
      <c r="A567" t="str">
        <f t="shared" si="8"/>
        <v>B09J69WBVW</v>
      </c>
      <c r="B567" t="s">
        <v>600</v>
      </c>
    </row>
    <row r="568" spans="1:2" x14ac:dyDescent="0.35">
      <c r="A568" t="str">
        <f t="shared" si="8"/>
        <v>B09JCQ678P</v>
      </c>
      <c r="B568" t="s">
        <v>601</v>
      </c>
    </row>
    <row r="569" spans="1:2" x14ac:dyDescent="0.35">
      <c r="A569" t="str">
        <f t="shared" si="8"/>
        <v>B09JMZ6H8P</v>
      </c>
      <c r="B569" t="s">
        <v>602</v>
      </c>
    </row>
    <row r="570" spans="1:2" x14ac:dyDescent="0.35">
      <c r="A570" t="str">
        <f t="shared" si="8"/>
        <v>B09JMZ419K</v>
      </c>
      <c r="B570" t="s">
        <v>603</v>
      </c>
    </row>
    <row r="571" spans="1:2" x14ac:dyDescent="0.35">
      <c r="A571" t="str">
        <f t="shared" si="8"/>
        <v>B09LTBF4FX</v>
      </c>
      <c r="B571" t="s">
        <v>604</v>
      </c>
    </row>
    <row r="572" spans="1:2" x14ac:dyDescent="0.35">
      <c r="A572" t="str">
        <f t="shared" si="8"/>
        <v>B09X3FVY1F</v>
      </c>
      <c r="B572" t="s">
        <v>605</v>
      </c>
    </row>
    <row r="573" spans="1:2" x14ac:dyDescent="0.35">
      <c r="A573" t="str">
        <f t="shared" si="8"/>
        <v>B09XFJM4FT</v>
      </c>
      <c r="B573" t="s">
        <v>606</v>
      </c>
    </row>
    <row r="574" spans="1:2" x14ac:dyDescent="0.35">
      <c r="A574" t="str">
        <f t="shared" si="8"/>
        <v>B0B531LGWQ</v>
      </c>
      <c r="B574" t="s">
        <v>607</v>
      </c>
    </row>
    <row r="575" spans="1:2" x14ac:dyDescent="0.35">
      <c r="A575" t="str">
        <f t="shared" si="8"/>
        <v>B0B52DLYW8</v>
      </c>
      <c r="B575" t="s">
        <v>608</v>
      </c>
    </row>
    <row r="576" spans="1:2" x14ac:dyDescent="0.35">
      <c r="A576" t="str">
        <f t="shared" si="8"/>
        <v>B0BRVRTRB1</v>
      </c>
      <c r="B576" t="s">
        <v>609</v>
      </c>
    </row>
    <row r="577" spans="1:2" x14ac:dyDescent="0.35">
      <c r="A577" t="str">
        <f t="shared" si="8"/>
        <v>B0BRVSWCQH</v>
      </c>
      <c r="B577" t="s">
        <v>610</v>
      </c>
    </row>
    <row r="578" spans="1:2" x14ac:dyDescent="0.35">
      <c r="A578" t="str">
        <f t="shared" si="8"/>
        <v>B0BRVQSBR5</v>
      </c>
      <c r="B578" t="s">
        <v>611</v>
      </c>
    </row>
    <row r="579" spans="1:2" x14ac:dyDescent="0.35">
      <c r="A579" t="str">
        <f t="shared" si="8"/>
        <v>B0BXJN5NP9</v>
      </c>
      <c r="B579" t="s">
        <v>612</v>
      </c>
    </row>
    <row r="580" spans="1:2" x14ac:dyDescent="0.35">
      <c r="A580" t="str">
        <f t="shared" si="8"/>
        <v>B0BXPM4NVS</v>
      </c>
      <c r="B580" t="s">
        <v>613</v>
      </c>
    </row>
    <row r="581" spans="1:2" x14ac:dyDescent="0.35">
      <c r="A581" t="str">
        <f t="shared" si="8"/>
        <v>B0BXPLCVBR</v>
      </c>
      <c r="B581" t="s">
        <v>614</v>
      </c>
    </row>
    <row r="582" spans="1:2" x14ac:dyDescent="0.35">
      <c r="A582" t="str">
        <f t="shared" si="8"/>
        <v>B0BY3BYRTM</v>
      </c>
      <c r="B582" t="s">
        <v>615</v>
      </c>
    </row>
    <row r="583" spans="1:2" x14ac:dyDescent="0.35">
      <c r="A583" t="str">
        <f t="shared" si="8"/>
        <v>B0BY38CLYD</v>
      </c>
      <c r="B583" t="s">
        <v>616</v>
      </c>
    </row>
    <row r="584" spans="1:2" x14ac:dyDescent="0.35">
      <c r="A584" t="str">
        <f t="shared" si="8"/>
        <v>B07HQL8Z38</v>
      </c>
      <c r="B584" t="s">
        <v>617</v>
      </c>
    </row>
    <row r="585" spans="1:2" x14ac:dyDescent="0.35">
      <c r="A585" t="str">
        <f t="shared" si="8"/>
        <v>B0C8HV88H4</v>
      </c>
      <c r="B585" t="s">
        <v>618</v>
      </c>
    </row>
    <row r="586" spans="1:2" x14ac:dyDescent="0.35">
      <c r="A586" t="str">
        <f t="shared" si="8"/>
        <v>B0CL3DGFPX</v>
      </c>
      <c r="B586" t="s">
        <v>619</v>
      </c>
    </row>
    <row r="587" spans="1:2" x14ac:dyDescent="0.35">
      <c r="A587" t="str">
        <f t="shared" si="8"/>
        <v>B0CXYT47X5</v>
      </c>
      <c r="B587" t="s">
        <v>620</v>
      </c>
    </row>
    <row r="588" spans="1:2" x14ac:dyDescent="0.35">
      <c r="A588" t="str">
        <f t="shared" si="8"/>
        <v>B0DMPMGJFW</v>
      </c>
      <c r="B588" t="s">
        <v>621</v>
      </c>
    </row>
    <row r="589" spans="1:2" x14ac:dyDescent="0.35">
      <c r="A589" t="str">
        <f t="shared" si="8"/>
        <v>B0DNKGMNTP</v>
      </c>
      <c r="B589" t="s">
        <v>622</v>
      </c>
    </row>
    <row r="590" spans="1:2" x14ac:dyDescent="0.35">
      <c r="A590" t="str">
        <f t="shared" si="8"/>
        <v>B0DYF6QYXG</v>
      </c>
      <c r="B590" t="s">
        <v>623</v>
      </c>
    </row>
    <row r="591" spans="1:2" x14ac:dyDescent="0.35">
      <c r="A591" t="str">
        <f t="shared" si="8"/>
        <v>B0F25YYQBP</v>
      </c>
      <c r="B591" t="s">
        <v>624</v>
      </c>
    </row>
    <row r="592" spans="1:2" x14ac:dyDescent="0.35">
      <c r="A592" t="str">
        <f t="shared" si="8"/>
        <v>B0FBXFVZZH</v>
      </c>
      <c r="B592" t="s">
        <v>625</v>
      </c>
    </row>
    <row r="593" spans="1:2" x14ac:dyDescent="0.35">
      <c r="A593" t="str">
        <f t="shared" si="8"/>
        <v>B0FJYJXDYQ</v>
      </c>
      <c r="B593" t="s">
        <v>626</v>
      </c>
    </row>
    <row r="594" spans="1:2" x14ac:dyDescent="0.35">
      <c r="A594" t="str">
        <f t="shared" si="8"/>
        <v>B0FLL8RX7L</v>
      </c>
      <c r="B594" t="s">
        <v>627</v>
      </c>
    </row>
    <row r="595" spans="1:2" x14ac:dyDescent="0.35">
      <c r="A595" t="str">
        <f t="shared" si="8"/>
        <v>B0FLNCPZTS</v>
      </c>
      <c r="B595" t="s">
        <v>628</v>
      </c>
    </row>
    <row r="596" spans="1:2" x14ac:dyDescent="0.35">
      <c r="A596" t="str">
        <f t="shared" si="8"/>
        <v>B089M671M6</v>
      </c>
      <c r="B596" t="s">
        <v>629</v>
      </c>
    </row>
    <row r="597" spans="1:2" x14ac:dyDescent="0.35">
      <c r="A597" t="str">
        <f t="shared" si="8"/>
        <v>B089M6YCJJ</v>
      </c>
      <c r="B597" t="s">
        <v>630</v>
      </c>
    </row>
    <row r="598" spans="1:2" x14ac:dyDescent="0.35">
      <c r="A598" t="str">
        <f t="shared" si="8"/>
        <v>B09F4CMNPB</v>
      </c>
      <c r="B598" t="s">
        <v>631</v>
      </c>
    </row>
    <row r="599" spans="1:2" x14ac:dyDescent="0.35">
      <c r="A599" t="str">
        <f t="shared" si="8"/>
        <v>B09GB671ZH</v>
      </c>
      <c r="B599" t="s">
        <v>632</v>
      </c>
    </row>
    <row r="600" spans="1:2" x14ac:dyDescent="0.35">
      <c r="A600" t="str">
        <f t="shared" si="8"/>
        <v>B09J69WBVW</v>
      </c>
      <c r="B600" t="s">
        <v>633</v>
      </c>
    </row>
    <row r="601" spans="1:2" x14ac:dyDescent="0.35">
      <c r="A601" t="str">
        <f t="shared" si="8"/>
        <v>B09JCQ678P</v>
      </c>
      <c r="B601" t="s">
        <v>634</v>
      </c>
    </row>
    <row r="602" spans="1:2" x14ac:dyDescent="0.35">
      <c r="A602" t="str">
        <f t="shared" si="8"/>
        <v>B09JMZ6H8P</v>
      </c>
      <c r="B602" t="s">
        <v>635</v>
      </c>
    </row>
    <row r="603" spans="1:2" x14ac:dyDescent="0.35">
      <c r="A603" t="str">
        <f t="shared" si="8"/>
        <v>B09JMZ419K</v>
      </c>
      <c r="B603" t="s">
        <v>636</v>
      </c>
    </row>
    <row r="604" spans="1:2" x14ac:dyDescent="0.35">
      <c r="A604" t="str">
        <f t="shared" si="8"/>
        <v>B09LTBF4FX</v>
      </c>
      <c r="B604" t="s">
        <v>637</v>
      </c>
    </row>
    <row r="605" spans="1:2" x14ac:dyDescent="0.35">
      <c r="A605" t="str">
        <f t="shared" si="8"/>
        <v>B09X3FVY1F</v>
      </c>
      <c r="B605" t="s">
        <v>638</v>
      </c>
    </row>
    <row r="606" spans="1:2" x14ac:dyDescent="0.35">
      <c r="A606" t="str">
        <f t="shared" si="8"/>
        <v>B09XFJM4FT</v>
      </c>
      <c r="B606" t="s">
        <v>639</v>
      </c>
    </row>
    <row r="607" spans="1:2" x14ac:dyDescent="0.35">
      <c r="A607" t="str">
        <f t="shared" si="8"/>
        <v>B0B531LGWQ</v>
      </c>
      <c r="B607" t="s">
        <v>640</v>
      </c>
    </row>
    <row r="608" spans="1:2" x14ac:dyDescent="0.35">
      <c r="A608" t="str">
        <f t="shared" si="8"/>
        <v>B0B52DLYW8</v>
      </c>
      <c r="B608" t="s">
        <v>641</v>
      </c>
    </row>
    <row r="609" spans="1:2" x14ac:dyDescent="0.35">
      <c r="A609" t="str">
        <f t="shared" si="8"/>
        <v>B0BRVRTRB1</v>
      </c>
      <c r="B609" t="s">
        <v>642</v>
      </c>
    </row>
    <row r="610" spans="1:2" x14ac:dyDescent="0.35">
      <c r="A610" t="str">
        <f t="shared" si="8"/>
        <v>B0BRVSWCQH</v>
      </c>
      <c r="B610" t="s">
        <v>643</v>
      </c>
    </row>
    <row r="611" spans="1:2" x14ac:dyDescent="0.35">
      <c r="A611" t="str">
        <f t="shared" si="8"/>
        <v>B0BRVQSBR5</v>
      </c>
      <c r="B611" t="s">
        <v>644</v>
      </c>
    </row>
    <row r="612" spans="1:2" x14ac:dyDescent="0.35">
      <c r="A612" t="str">
        <f t="shared" ref="A612:A675" si="9">A579</f>
        <v>B0BXJN5NP9</v>
      </c>
      <c r="B612" t="s">
        <v>645</v>
      </c>
    </row>
    <row r="613" spans="1:2" x14ac:dyDescent="0.35">
      <c r="A613" t="str">
        <f t="shared" si="9"/>
        <v>B0BXPM4NVS</v>
      </c>
      <c r="B613" t="s">
        <v>646</v>
      </c>
    </row>
    <row r="614" spans="1:2" x14ac:dyDescent="0.35">
      <c r="A614" t="str">
        <f t="shared" si="9"/>
        <v>B0BXPLCVBR</v>
      </c>
      <c r="B614" t="s">
        <v>647</v>
      </c>
    </row>
    <row r="615" spans="1:2" x14ac:dyDescent="0.35">
      <c r="A615" t="str">
        <f t="shared" si="9"/>
        <v>B0BY3BYRTM</v>
      </c>
      <c r="B615" t="s">
        <v>648</v>
      </c>
    </row>
    <row r="616" spans="1:2" x14ac:dyDescent="0.35">
      <c r="A616" t="str">
        <f t="shared" si="9"/>
        <v>B0BY38CLYD</v>
      </c>
      <c r="B616" t="s">
        <v>649</v>
      </c>
    </row>
    <row r="617" spans="1:2" x14ac:dyDescent="0.35">
      <c r="A617" t="str">
        <f t="shared" si="9"/>
        <v>B07HQL8Z38</v>
      </c>
      <c r="B617" t="s">
        <v>650</v>
      </c>
    </row>
    <row r="618" spans="1:2" x14ac:dyDescent="0.35">
      <c r="A618" t="str">
        <f t="shared" si="9"/>
        <v>B0C8HV88H4</v>
      </c>
      <c r="B618" t="s">
        <v>651</v>
      </c>
    </row>
    <row r="619" spans="1:2" x14ac:dyDescent="0.35">
      <c r="A619" t="str">
        <f t="shared" si="9"/>
        <v>B0CL3DGFPX</v>
      </c>
      <c r="B619" t="s">
        <v>652</v>
      </c>
    </row>
    <row r="620" spans="1:2" x14ac:dyDescent="0.35">
      <c r="A620" t="str">
        <f t="shared" si="9"/>
        <v>B0CXYT47X5</v>
      </c>
      <c r="B620" t="s">
        <v>653</v>
      </c>
    </row>
    <row r="621" spans="1:2" x14ac:dyDescent="0.35">
      <c r="A621" t="str">
        <f t="shared" si="9"/>
        <v>B0DMPMGJFW</v>
      </c>
      <c r="B621" t="s">
        <v>654</v>
      </c>
    </row>
    <row r="622" spans="1:2" x14ac:dyDescent="0.35">
      <c r="A622" t="str">
        <f t="shared" si="9"/>
        <v>B0DNKGMNTP</v>
      </c>
      <c r="B622" t="s">
        <v>655</v>
      </c>
    </row>
    <row r="623" spans="1:2" x14ac:dyDescent="0.35">
      <c r="A623" t="str">
        <f t="shared" si="9"/>
        <v>B0DYF6QYXG</v>
      </c>
      <c r="B623" t="s">
        <v>656</v>
      </c>
    </row>
    <row r="624" spans="1:2" x14ac:dyDescent="0.35">
      <c r="A624" t="str">
        <f t="shared" si="9"/>
        <v>B0F25YYQBP</v>
      </c>
      <c r="B624" t="s">
        <v>657</v>
      </c>
    </row>
    <row r="625" spans="1:2" x14ac:dyDescent="0.35">
      <c r="A625" t="str">
        <f t="shared" si="9"/>
        <v>B0FBXFVZZH</v>
      </c>
      <c r="B625" t="s">
        <v>658</v>
      </c>
    </row>
    <row r="626" spans="1:2" x14ac:dyDescent="0.35">
      <c r="A626" t="str">
        <f t="shared" si="9"/>
        <v>B0FJYJXDYQ</v>
      </c>
      <c r="B626" t="s">
        <v>659</v>
      </c>
    </row>
    <row r="627" spans="1:2" x14ac:dyDescent="0.35">
      <c r="A627" t="str">
        <f t="shared" si="9"/>
        <v>B0FLL8RX7L</v>
      </c>
      <c r="B627" t="s">
        <v>660</v>
      </c>
    </row>
    <row r="628" spans="1:2" x14ac:dyDescent="0.35">
      <c r="A628" t="str">
        <f t="shared" si="9"/>
        <v>B0FLNCPZTS</v>
      </c>
      <c r="B628" t="s">
        <v>661</v>
      </c>
    </row>
    <row r="629" spans="1:2" x14ac:dyDescent="0.35">
      <c r="A629" t="str">
        <f t="shared" si="9"/>
        <v>B089M671M6</v>
      </c>
      <c r="B629" t="s">
        <v>662</v>
      </c>
    </row>
    <row r="630" spans="1:2" x14ac:dyDescent="0.35">
      <c r="A630" t="str">
        <f t="shared" si="9"/>
        <v>B089M6YCJJ</v>
      </c>
      <c r="B630" t="s">
        <v>663</v>
      </c>
    </row>
    <row r="631" spans="1:2" x14ac:dyDescent="0.35">
      <c r="A631" t="str">
        <f t="shared" si="9"/>
        <v>B09F4CMNPB</v>
      </c>
      <c r="B631" t="s">
        <v>664</v>
      </c>
    </row>
    <row r="632" spans="1:2" x14ac:dyDescent="0.35">
      <c r="A632" t="str">
        <f t="shared" si="9"/>
        <v>B09GB671ZH</v>
      </c>
      <c r="B632" t="s">
        <v>665</v>
      </c>
    </row>
    <row r="633" spans="1:2" x14ac:dyDescent="0.35">
      <c r="A633" t="str">
        <f t="shared" si="9"/>
        <v>B09J69WBVW</v>
      </c>
      <c r="B633" t="s">
        <v>666</v>
      </c>
    </row>
    <row r="634" spans="1:2" x14ac:dyDescent="0.35">
      <c r="A634" t="str">
        <f t="shared" si="9"/>
        <v>B09JCQ678P</v>
      </c>
      <c r="B634" t="s">
        <v>667</v>
      </c>
    </row>
    <row r="635" spans="1:2" x14ac:dyDescent="0.35">
      <c r="A635" t="str">
        <f t="shared" si="9"/>
        <v>B09JMZ6H8P</v>
      </c>
      <c r="B635" t="s">
        <v>668</v>
      </c>
    </row>
    <row r="636" spans="1:2" x14ac:dyDescent="0.35">
      <c r="A636" t="str">
        <f t="shared" si="9"/>
        <v>B09JMZ419K</v>
      </c>
      <c r="B636" t="s">
        <v>669</v>
      </c>
    </row>
    <row r="637" spans="1:2" x14ac:dyDescent="0.35">
      <c r="A637" t="str">
        <f t="shared" si="9"/>
        <v>B09LTBF4FX</v>
      </c>
      <c r="B637" t="s">
        <v>670</v>
      </c>
    </row>
    <row r="638" spans="1:2" x14ac:dyDescent="0.35">
      <c r="A638" t="str">
        <f t="shared" si="9"/>
        <v>B09X3FVY1F</v>
      </c>
      <c r="B638" t="s">
        <v>671</v>
      </c>
    </row>
    <row r="639" spans="1:2" x14ac:dyDescent="0.35">
      <c r="A639" t="str">
        <f t="shared" si="9"/>
        <v>B09XFJM4FT</v>
      </c>
      <c r="B639" t="s">
        <v>672</v>
      </c>
    </row>
    <row r="640" spans="1:2" x14ac:dyDescent="0.35">
      <c r="A640" t="str">
        <f t="shared" si="9"/>
        <v>B0B531LGWQ</v>
      </c>
      <c r="B640" t="s">
        <v>673</v>
      </c>
    </row>
    <row r="641" spans="1:2" x14ac:dyDescent="0.35">
      <c r="A641" t="str">
        <f t="shared" si="9"/>
        <v>B0B52DLYW8</v>
      </c>
      <c r="B641" t="s">
        <v>674</v>
      </c>
    </row>
    <row r="642" spans="1:2" x14ac:dyDescent="0.35">
      <c r="A642" t="str">
        <f t="shared" si="9"/>
        <v>B0BRVRTRB1</v>
      </c>
      <c r="B642" t="s">
        <v>675</v>
      </c>
    </row>
    <row r="643" spans="1:2" x14ac:dyDescent="0.35">
      <c r="A643" t="str">
        <f t="shared" si="9"/>
        <v>B0BRVSWCQH</v>
      </c>
      <c r="B643" t="s">
        <v>676</v>
      </c>
    </row>
    <row r="644" spans="1:2" x14ac:dyDescent="0.35">
      <c r="A644" t="str">
        <f t="shared" si="9"/>
        <v>B0BRVQSBR5</v>
      </c>
      <c r="B644" t="s">
        <v>677</v>
      </c>
    </row>
    <row r="645" spans="1:2" x14ac:dyDescent="0.35">
      <c r="A645" t="str">
        <f t="shared" si="9"/>
        <v>B0BXJN5NP9</v>
      </c>
      <c r="B645" t="s">
        <v>678</v>
      </c>
    </row>
    <row r="646" spans="1:2" x14ac:dyDescent="0.35">
      <c r="A646" t="str">
        <f t="shared" si="9"/>
        <v>B0BXPM4NVS</v>
      </c>
      <c r="B646" t="s">
        <v>679</v>
      </c>
    </row>
    <row r="647" spans="1:2" x14ac:dyDescent="0.35">
      <c r="A647" t="str">
        <f t="shared" si="9"/>
        <v>B0BXPLCVBR</v>
      </c>
      <c r="B647" t="s">
        <v>680</v>
      </c>
    </row>
    <row r="648" spans="1:2" x14ac:dyDescent="0.35">
      <c r="A648" t="str">
        <f t="shared" si="9"/>
        <v>B0BY3BYRTM</v>
      </c>
      <c r="B648" t="s">
        <v>681</v>
      </c>
    </row>
    <row r="649" spans="1:2" x14ac:dyDescent="0.35">
      <c r="A649" t="str">
        <f t="shared" si="9"/>
        <v>B0BY38CLYD</v>
      </c>
      <c r="B649" t="s">
        <v>682</v>
      </c>
    </row>
    <row r="650" spans="1:2" x14ac:dyDescent="0.35">
      <c r="A650" t="str">
        <f t="shared" si="9"/>
        <v>B07HQL8Z38</v>
      </c>
      <c r="B650" t="s">
        <v>683</v>
      </c>
    </row>
    <row r="651" spans="1:2" x14ac:dyDescent="0.35">
      <c r="A651" t="str">
        <f t="shared" si="9"/>
        <v>B0C8HV88H4</v>
      </c>
      <c r="B651" t="s">
        <v>684</v>
      </c>
    </row>
    <row r="652" spans="1:2" x14ac:dyDescent="0.35">
      <c r="A652" t="str">
        <f t="shared" si="9"/>
        <v>B0CL3DGFPX</v>
      </c>
      <c r="B652" t="s">
        <v>685</v>
      </c>
    </row>
    <row r="653" spans="1:2" x14ac:dyDescent="0.35">
      <c r="A653" t="str">
        <f t="shared" si="9"/>
        <v>B0CXYT47X5</v>
      </c>
      <c r="B653" t="s">
        <v>686</v>
      </c>
    </row>
    <row r="654" spans="1:2" x14ac:dyDescent="0.35">
      <c r="A654" t="str">
        <f t="shared" si="9"/>
        <v>B0DMPMGJFW</v>
      </c>
      <c r="B654" t="s">
        <v>687</v>
      </c>
    </row>
    <row r="655" spans="1:2" x14ac:dyDescent="0.35">
      <c r="A655" t="str">
        <f t="shared" si="9"/>
        <v>B0DNKGMNTP</v>
      </c>
      <c r="B655" t="s">
        <v>688</v>
      </c>
    </row>
    <row r="656" spans="1:2" x14ac:dyDescent="0.35">
      <c r="A656" t="str">
        <f t="shared" si="9"/>
        <v>B0DYF6QYXG</v>
      </c>
      <c r="B656" t="s">
        <v>689</v>
      </c>
    </row>
    <row r="657" spans="1:2" x14ac:dyDescent="0.35">
      <c r="A657" t="str">
        <f t="shared" si="9"/>
        <v>B0F25YYQBP</v>
      </c>
      <c r="B657" t="s">
        <v>690</v>
      </c>
    </row>
    <row r="658" spans="1:2" x14ac:dyDescent="0.35">
      <c r="A658" t="str">
        <f t="shared" si="9"/>
        <v>B0FBXFVZZH</v>
      </c>
      <c r="B658" t="s">
        <v>691</v>
      </c>
    </row>
    <row r="659" spans="1:2" x14ac:dyDescent="0.35">
      <c r="A659" t="str">
        <f t="shared" si="9"/>
        <v>B0FJYJXDYQ</v>
      </c>
      <c r="B659" t="s">
        <v>692</v>
      </c>
    </row>
    <row r="660" spans="1:2" x14ac:dyDescent="0.35">
      <c r="A660" t="str">
        <f t="shared" si="9"/>
        <v>B0FLL8RX7L</v>
      </c>
      <c r="B660" t="s">
        <v>693</v>
      </c>
    </row>
    <row r="661" spans="1:2" x14ac:dyDescent="0.35">
      <c r="A661" t="str">
        <f t="shared" si="9"/>
        <v>B0FLNCPZTS</v>
      </c>
      <c r="B661" t="s">
        <v>694</v>
      </c>
    </row>
    <row r="662" spans="1:2" x14ac:dyDescent="0.35">
      <c r="A662" t="str">
        <f t="shared" si="9"/>
        <v>B089M671M6</v>
      </c>
      <c r="B662" t="s">
        <v>695</v>
      </c>
    </row>
    <row r="663" spans="1:2" x14ac:dyDescent="0.35">
      <c r="A663" t="str">
        <f t="shared" si="9"/>
        <v>B089M6YCJJ</v>
      </c>
      <c r="B663" t="s">
        <v>696</v>
      </c>
    </row>
    <row r="664" spans="1:2" x14ac:dyDescent="0.35">
      <c r="A664" t="str">
        <f t="shared" si="9"/>
        <v>B09F4CMNPB</v>
      </c>
      <c r="B664" t="s">
        <v>697</v>
      </c>
    </row>
    <row r="665" spans="1:2" x14ac:dyDescent="0.35">
      <c r="A665" t="str">
        <f t="shared" si="9"/>
        <v>B09GB671ZH</v>
      </c>
      <c r="B665" t="s">
        <v>698</v>
      </c>
    </row>
    <row r="666" spans="1:2" x14ac:dyDescent="0.35">
      <c r="A666" t="str">
        <f t="shared" si="9"/>
        <v>B09J69WBVW</v>
      </c>
      <c r="B666" t="s">
        <v>699</v>
      </c>
    </row>
    <row r="667" spans="1:2" x14ac:dyDescent="0.35">
      <c r="A667" t="str">
        <f t="shared" si="9"/>
        <v>B09JCQ678P</v>
      </c>
      <c r="B667" t="s">
        <v>700</v>
      </c>
    </row>
    <row r="668" spans="1:2" x14ac:dyDescent="0.35">
      <c r="A668" t="str">
        <f t="shared" si="9"/>
        <v>B09JMZ6H8P</v>
      </c>
      <c r="B668" t="s">
        <v>701</v>
      </c>
    </row>
    <row r="669" spans="1:2" x14ac:dyDescent="0.35">
      <c r="A669" t="str">
        <f t="shared" si="9"/>
        <v>B09JMZ419K</v>
      </c>
      <c r="B669" t="s">
        <v>702</v>
      </c>
    </row>
    <row r="670" spans="1:2" x14ac:dyDescent="0.35">
      <c r="A670" t="str">
        <f t="shared" si="9"/>
        <v>B09LTBF4FX</v>
      </c>
      <c r="B670" t="s">
        <v>703</v>
      </c>
    </row>
    <row r="671" spans="1:2" x14ac:dyDescent="0.35">
      <c r="A671" t="str">
        <f t="shared" si="9"/>
        <v>B09X3FVY1F</v>
      </c>
      <c r="B671" t="s">
        <v>704</v>
      </c>
    </row>
    <row r="672" spans="1:2" x14ac:dyDescent="0.35">
      <c r="A672" t="str">
        <f t="shared" si="9"/>
        <v>B09XFJM4FT</v>
      </c>
      <c r="B672" t="s">
        <v>705</v>
      </c>
    </row>
    <row r="673" spans="1:2" x14ac:dyDescent="0.35">
      <c r="A673" t="str">
        <f t="shared" si="9"/>
        <v>B0B531LGWQ</v>
      </c>
      <c r="B673" t="s">
        <v>706</v>
      </c>
    </row>
    <row r="674" spans="1:2" x14ac:dyDescent="0.35">
      <c r="A674" t="str">
        <f t="shared" si="9"/>
        <v>B0B52DLYW8</v>
      </c>
      <c r="B674" t="s">
        <v>707</v>
      </c>
    </row>
    <row r="675" spans="1:2" x14ac:dyDescent="0.35">
      <c r="A675" t="str">
        <f t="shared" si="9"/>
        <v>B0BRVRTRB1</v>
      </c>
      <c r="B675" t="s">
        <v>708</v>
      </c>
    </row>
    <row r="676" spans="1:2" x14ac:dyDescent="0.35">
      <c r="A676" t="str">
        <f t="shared" ref="A676:A739" si="10">A643</f>
        <v>B0BRVSWCQH</v>
      </c>
      <c r="B676" t="s">
        <v>709</v>
      </c>
    </row>
    <row r="677" spans="1:2" x14ac:dyDescent="0.35">
      <c r="A677" t="str">
        <f t="shared" si="10"/>
        <v>B0BRVQSBR5</v>
      </c>
      <c r="B677" t="s">
        <v>710</v>
      </c>
    </row>
    <row r="678" spans="1:2" x14ac:dyDescent="0.35">
      <c r="A678" t="str">
        <f t="shared" si="10"/>
        <v>B0BXJN5NP9</v>
      </c>
      <c r="B678" t="s">
        <v>711</v>
      </c>
    </row>
    <row r="679" spans="1:2" x14ac:dyDescent="0.35">
      <c r="A679" t="str">
        <f t="shared" si="10"/>
        <v>B0BXPM4NVS</v>
      </c>
      <c r="B679" t="s">
        <v>712</v>
      </c>
    </row>
    <row r="680" spans="1:2" x14ac:dyDescent="0.35">
      <c r="A680" t="str">
        <f t="shared" si="10"/>
        <v>B0BXPLCVBR</v>
      </c>
      <c r="B680" t="s">
        <v>713</v>
      </c>
    </row>
    <row r="681" spans="1:2" x14ac:dyDescent="0.35">
      <c r="A681" t="str">
        <f t="shared" si="10"/>
        <v>B0BY3BYRTM</v>
      </c>
      <c r="B681" t="s">
        <v>714</v>
      </c>
    </row>
    <row r="682" spans="1:2" x14ac:dyDescent="0.35">
      <c r="A682" t="str">
        <f t="shared" si="10"/>
        <v>B0BY38CLYD</v>
      </c>
      <c r="B682" t="s">
        <v>715</v>
      </c>
    </row>
    <row r="683" spans="1:2" x14ac:dyDescent="0.35">
      <c r="A683" t="str">
        <f t="shared" si="10"/>
        <v>B07HQL8Z38</v>
      </c>
      <c r="B683" t="s">
        <v>716</v>
      </c>
    </row>
    <row r="684" spans="1:2" x14ac:dyDescent="0.35">
      <c r="A684" t="str">
        <f t="shared" si="10"/>
        <v>B0C8HV88H4</v>
      </c>
      <c r="B684" t="s">
        <v>717</v>
      </c>
    </row>
    <row r="685" spans="1:2" x14ac:dyDescent="0.35">
      <c r="A685" t="str">
        <f t="shared" si="10"/>
        <v>B0CL3DGFPX</v>
      </c>
      <c r="B685" t="s">
        <v>718</v>
      </c>
    </row>
    <row r="686" spans="1:2" x14ac:dyDescent="0.35">
      <c r="A686" t="str">
        <f t="shared" si="10"/>
        <v>B0CXYT47X5</v>
      </c>
      <c r="B686" t="s">
        <v>719</v>
      </c>
    </row>
    <row r="687" spans="1:2" x14ac:dyDescent="0.35">
      <c r="A687" t="str">
        <f t="shared" si="10"/>
        <v>B0DMPMGJFW</v>
      </c>
      <c r="B687" t="s">
        <v>720</v>
      </c>
    </row>
    <row r="688" spans="1:2" x14ac:dyDescent="0.35">
      <c r="A688" t="str">
        <f t="shared" si="10"/>
        <v>B0DNKGMNTP</v>
      </c>
      <c r="B688" t="s">
        <v>721</v>
      </c>
    </row>
    <row r="689" spans="1:2" x14ac:dyDescent="0.35">
      <c r="A689" t="str">
        <f t="shared" si="10"/>
        <v>B0DYF6QYXG</v>
      </c>
      <c r="B689" t="s">
        <v>722</v>
      </c>
    </row>
    <row r="690" spans="1:2" x14ac:dyDescent="0.35">
      <c r="A690" t="str">
        <f t="shared" si="10"/>
        <v>B0F25YYQBP</v>
      </c>
      <c r="B690" t="s">
        <v>723</v>
      </c>
    </row>
    <row r="691" spans="1:2" x14ac:dyDescent="0.35">
      <c r="A691" t="str">
        <f t="shared" si="10"/>
        <v>B0FBXFVZZH</v>
      </c>
      <c r="B691" t="s">
        <v>724</v>
      </c>
    </row>
    <row r="692" spans="1:2" x14ac:dyDescent="0.35">
      <c r="A692" t="str">
        <f t="shared" si="10"/>
        <v>B0FJYJXDYQ</v>
      </c>
      <c r="B692" t="s">
        <v>725</v>
      </c>
    </row>
    <row r="693" spans="1:2" x14ac:dyDescent="0.35">
      <c r="A693" t="str">
        <f t="shared" si="10"/>
        <v>B0FLL8RX7L</v>
      </c>
      <c r="B693" t="s">
        <v>726</v>
      </c>
    </row>
    <row r="694" spans="1:2" x14ac:dyDescent="0.35">
      <c r="A694" t="str">
        <f t="shared" si="10"/>
        <v>B0FLNCPZTS</v>
      </c>
      <c r="B694" t="s">
        <v>727</v>
      </c>
    </row>
    <row r="695" spans="1:2" x14ac:dyDescent="0.35">
      <c r="A695" t="str">
        <f t="shared" si="10"/>
        <v>B089M671M6</v>
      </c>
      <c r="B695" t="s">
        <v>728</v>
      </c>
    </row>
    <row r="696" spans="1:2" x14ac:dyDescent="0.35">
      <c r="A696" t="str">
        <f t="shared" si="10"/>
        <v>B089M6YCJJ</v>
      </c>
      <c r="B696" t="s">
        <v>729</v>
      </c>
    </row>
    <row r="697" spans="1:2" x14ac:dyDescent="0.35">
      <c r="A697" t="str">
        <f t="shared" si="10"/>
        <v>B09F4CMNPB</v>
      </c>
      <c r="B697" t="s">
        <v>730</v>
      </c>
    </row>
    <row r="698" spans="1:2" x14ac:dyDescent="0.35">
      <c r="A698" t="str">
        <f t="shared" si="10"/>
        <v>B09GB671ZH</v>
      </c>
      <c r="B698" t="s">
        <v>731</v>
      </c>
    </row>
    <row r="699" spans="1:2" x14ac:dyDescent="0.35">
      <c r="A699" t="str">
        <f t="shared" si="10"/>
        <v>B09J69WBVW</v>
      </c>
      <c r="B699" t="s">
        <v>732</v>
      </c>
    </row>
    <row r="700" spans="1:2" x14ac:dyDescent="0.35">
      <c r="A700" t="str">
        <f t="shared" si="10"/>
        <v>B09JCQ678P</v>
      </c>
      <c r="B700" t="s">
        <v>733</v>
      </c>
    </row>
    <row r="701" spans="1:2" x14ac:dyDescent="0.35">
      <c r="A701" t="str">
        <f t="shared" si="10"/>
        <v>B09JMZ6H8P</v>
      </c>
      <c r="B701" t="s">
        <v>734</v>
      </c>
    </row>
    <row r="702" spans="1:2" x14ac:dyDescent="0.35">
      <c r="A702" t="str">
        <f t="shared" si="10"/>
        <v>B09JMZ419K</v>
      </c>
      <c r="B702" t="s">
        <v>735</v>
      </c>
    </row>
    <row r="703" spans="1:2" x14ac:dyDescent="0.35">
      <c r="A703" t="str">
        <f t="shared" si="10"/>
        <v>B09LTBF4FX</v>
      </c>
      <c r="B703" t="s">
        <v>736</v>
      </c>
    </row>
    <row r="704" spans="1:2" x14ac:dyDescent="0.35">
      <c r="A704" t="str">
        <f t="shared" si="10"/>
        <v>B09X3FVY1F</v>
      </c>
      <c r="B704" t="s">
        <v>737</v>
      </c>
    </row>
    <row r="705" spans="1:2" x14ac:dyDescent="0.35">
      <c r="A705" t="str">
        <f t="shared" si="10"/>
        <v>B09XFJM4FT</v>
      </c>
      <c r="B705" t="s">
        <v>738</v>
      </c>
    </row>
    <row r="706" spans="1:2" x14ac:dyDescent="0.35">
      <c r="A706" t="str">
        <f t="shared" si="10"/>
        <v>B0B531LGWQ</v>
      </c>
      <c r="B706" t="s">
        <v>739</v>
      </c>
    </row>
    <row r="707" spans="1:2" x14ac:dyDescent="0.35">
      <c r="A707" t="str">
        <f t="shared" si="10"/>
        <v>B0B52DLYW8</v>
      </c>
      <c r="B707" t="s">
        <v>740</v>
      </c>
    </row>
    <row r="708" spans="1:2" x14ac:dyDescent="0.35">
      <c r="A708" t="str">
        <f t="shared" si="10"/>
        <v>B0BRVRTRB1</v>
      </c>
      <c r="B708" t="s">
        <v>741</v>
      </c>
    </row>
    <row r="709" spans="1:2" x14ac:dyDescent="0.35">
      <c r="A709" t="str">
        <f t="shared" si="10"/>
        <v>B0BRVSWCQH</v>
      </c>
      <c r="B709" t="s">
        <v>742</v>
      </c>
    </row>
    <row r="710" spans="1:2" x14ac:dyDescent="0.35">
      <c r="A710" t="str">
        <f t="shared" si="10"/>
        <v>B0BRVQSBR5</v>
      </c>
      <c r="B710" t="s">
        <v>743</v>
      </c>
    </row>
    <row r="711" spans="1:2" x14ac:dyDescent="0.35">
      <c r="A711" t="str">
        <f t="shared" si="10"/>
        <v>B0BXJN5NP9</v>
      </c>
      <c r="B711" t="s">
        <v>744</v>
      </c>
    </row>
    <row r="712" spans="1:2" x14ac:dyDescent="0.35">
      <c r="A712" t="str">
        <f t="shared" si="10"/>
        <v>B0BXPM4NVS</v>
      </c>
      <c r="B712" t="s">
        <v>745</v>
      </c>
    </row>
    <row r="713" spans="1:2" x14ac:dyDescent="0.35">
      <c r="A713" t="str">
        <f t="shared" si="10"/>
        <v>B0BXPLCVBR</v>
      </c>
      <c r="B713" t="s">
        <v>746</v>
      </c>
    </row>
    <row r="714" spans="1:2" x14ac:dyDescent="0.35">
      <c r="A714" t="str">
        <f t="shared" si="10"/>
        <v>B0BY3BYRTM</v>
      </c>
      <c r="B714" t="s">
        <v>747</v>
      </c>
    </row>
    <row r="715" spans="1:2" x14ac:dyDescent="0.35">
      <c r="A715" t="str">
        <f t="shared" si="10"/>
        <v>B0BY38CLYD</v>
      </c>
      <c r="B715" t="s">
        <v>748</v>
      </c>
    </row>
    <row r="716" spans="1:2" x14ac:dyDescent="0.35">
      <c r="A716" t="str">
        <f t="shared" si="10"/>
        <v>B07HQL8Z38</v>
      </c>
      <c r="B716" t="s">
        <v>749</v>
      </c>
    </row>
    <row r="717" spans="1:2" x14ac:dyDescent="0.35">
      <c r="A717" t="str">
        <f t="shared" si="10"/>
        <v>B0C8HV88H4</v>
      </c>
      <c r="B717" t="s">
        <v>750</v>
      </c>
    </row>
    <row r="718" spans="1:2" x14ac:dyDescent="0.35">
      <c r="A718" t="str">
        <f t="shared" si="10"/>
        <v>B0CL3DGFPX</v>
      </c>
      <c r="B718" t="s">
        <v>751</v>
      </c>
    </row>
    <row r="719" spans="1:2" x14ac:dyDescent="0.35">
      <c r="A719" t="str">
        <f t="shared" si="10"/>
        <v>B0CXYT47X5</v>
      </c>
      <c r="B719" t="s">
        <v>752</v>
      </c>
    </row>
    <row r="720" spans="1:2" x14ac:dyDescent="0.35">
      <c r="A720" t="str">
        <f t="shared" si="10"/>
        <v>B0DMPMGJFW</v>
      </c>
      <c r="B720" t="s">
        <v>753</v>
      </c>
    </row>
    <row r="721" spans="1:2" x14ac:dyDescent="0.35">
      <c r="A721" t="str">
        <f t="shared" si="10"/>
        <v>B0DNKGMNTP</v>
      </c>
      <c r="B721" t="s">
        <v>754</v>
      </c>
    </row>
    <row r="722" spans="1:2" x14ac:dyDescent="0.35">
      <c r="A722" t="str">
        <f t="shared" si="10"/>
        <v>B0DYF6QYXG</v>
      </c>
      <c r="B722" t="s">
        <v>755</v>
      </c>
    </row>
    <row r="723" spans="1:2" x14ac:dyDescent="0.35">
      <c r="A723" t="str">
        <f t="shared" si="10"/>
        <v>B0F25YYQBP</v>
      </c>
      <c r="B723" t="s">
        <v>756</v>
      </c>
    </row>
    <row r="724" spans="1:2" x14ac:dyDescent="0.35">
      <c r="A724" t="str">
        <f t="shared" si="10"/>
        <v>B0FBXFVZZH</v>
      </c>
      <c r="B724" t="s">
        <v>757</v>
      </c>
    </row>
    <row r="725" spans="1:2" x14ac:dyDescent="0.35">
      <c r="A725" t="str">
        <f t="shared" si="10"/>
        <v>B0FJYJXDYQ</v>
      </c>
      <c r="B725" t="s">
        <v>758</v>
      </c>
    </row>
    <row r="726" spans="1:2" x14ac:dyDescent="0.35">
      <c r="A726" t="str">
        <f t="shared" si="10"/>
        <v>B0FLL8RX7L</v>
      </c>
      <c r="B726" t="s">
        <v>759</v>
      </c>
    </row>
    <row r="727" spans="1:2" x14ac:dyDescent="0.35">
      <c r="A727" t="str">
        <f t="shared" si="10"/>
        <v>B0FLNCPZTS</v>
      </c>
      <c r="B727" t="s">
        <v>760</v>
      </c>
    </row>
    <row r="728" spans="1:2" x14ac:dyDescent="0.35">
      <c r="A728" t="str">
        <f t="shared" si="10"/>
        <v>B089M671M6</v>
      </c>
      <c r="B728" t="s">
        <v>761</v>
      </c>
    </row>
    <row r="729" spans="1:2" x14ac:dyDescent="0.35">
      <c r="A729" t="str">
        <f t="shared" si="10"/>
        <v>B089M6YCJJ</v>
      </c>
      <c r="B729" t="s">
        <v>762</v>
      </c>
    </row>
    <row r="730" spans="1:2" x14ac:dyDescent="0.35">
      <c r="A730" t="str">
        <f t="shared" si="10"/>
        <v>B09F4CMNPB</v>
      </c>
      <c r="B730" t="s">
        <v>763</v>
      </c>
    </row>
    <row r="731" spans="1:2" x14ac:dyDescent="0.35">
      <c r="A731" t="str">
        <f t="shared" si="10"/>
        <v>B09GB671ZH</v>
      </c>
      <c r="B731" t="s">
        <v>764</v>
      </c>
    </row>
    <row r="732" spans="1:2" x14ac:dyDescent="0.35">
      <c r="A732" t="str">
        <f t="shared" si="10"/>
        <v>B09J69WBVW</v>
      </c>
      <c r="B732" t="s">
        <v>765</v>
      </c>
    </row>
    <row r="733" spans="1:2" x14ac:dyDescent="0.35">
      <c r="A733" t="str">
        <f t="shared" si="10"/>
        <v>B09JCQ678P</v>
      </c>
      <c r="B733" t="s">
        <v>766</v>
      </c>
    </row>
    <row r="734" spans="1:2" x14ac:dyDescent="0.35">
      <c r="A734" t="str">
        <f t="shared" si="10"/>
        <v>B09JMZ6H8P</v>
      </c>
      <c r="B734" t="s">
        <v>767</v>
      </c>
    </row>
    <row r="735" spans="1:2" x14ac:dyDescent="0.35">
      <c r="A735" t="str">
        <f t="shared" si="10"/>
        <v>B09JMZ419K</v>
      </c>
      <c r="B735" t="s">
        <v>768</v>
      </c>
    </row>
    <row r="736" spans="1:2" x14ac:dyDescent="0.35">
      <c r="A736" t="str">
        <f t="shared" si="10"/>
        <v>B09LTBF4FX</v>
      </c>
      <c r="B736" t="s">
        <v>769</v>
      </c>
    </row>
    <row r="737" spans="1:2" x14ac:dyDescent="0.35">
      <c r="A737" t="str">
        <f t="shared" si="10"/>
        <v>B09X3FVY1F</v>
      </c>
      <c r="B737" t="s">
        <v>770</v>
      </c>
    </row>
    <row r="738" spans="1:2" x14ac:dyDescent="0.35">
      <c r="A738" t="str">
        <f t="shared" si="10"/>
        <v>B09XFJM4FT</v>
      </c>
      <c r="B738" t="s">
        <v>771</v>
      </c>
    </row>
    <row r="739" spans="1:2" x14ac:dyDescent="0.35">
      <c r="A739" t="str">
        <f t="shared" si="10"/>
        <v>B0B531LGWQ</v>
      </c>
      <c r="B739" t="s">
        <v>772</v>
      </c>
    </row>
    <row r="740" spans="1:2" x14ac:dyDescent="0.35">
      <c r="A740" t="str">
        <f t="shared" ref="A740:A803" si="11">A707</f>
        <v>B0B52DLYW8</v>
      </c>
      <c r="B740" t="s">
        <v>773</v>
      </c>
    </row>
    <row r="741" spans="1:2" x14ac:dyDescent="0.35">
      <c r="A741" t="str">
        <f t="shared" si="11"/>
        <v>B0BRVRTRB1</v>
      </c>
      <c r="B741" t="s">
        <v>774</v>
      </c>
    </row>
    <row r="742" spans="1:2" x14ac:dyDescent="0.35">
      <c r="A742" t="str">
        <f t="shared" si="11"/>
        <v>B0BRVSWCQH</v>
      </c>
      <c r="B742" t="s">
        <v>775</v>
      </c>
    </row>
    <row r="743" spans="1:2" x14ac:dyDescent="0.35">
      <c r="A743" t="str">
        <f t="shared" si="11"/>
        <v>B0BRVQSBR5</v>
      </c>
      <c r="B743" t="s">
        <v>776</v>
      </c>
    </row>
    <row r="744" spans="1:2" x14ac:dyDescent="0.35">
      <c r="A744" t="str">
        <f t="shared" si="11"/>
        <v>B0BXJN5NP9</v>
      </c>
      <c r="B744" t="s">
        <v>777</v>
      </c>
    </row>
    <row r="745" spans="1:2" x14ac:dyDescent="0.35">
      <c r="A745" t="str">
        <f t="shared" si="11"/>
        <v>B0BXPM4NVS</v>
      </c>
      <c r="B745" t="s">
        <v>778</v>
      </c>
    </row>
    <row r="746" spans="1:2" x14ac:dyDescent="0.35">
      <c r="A746" t="str">
        <f t="shared" si="11"/>
        <v>B0BXPLCVBR</v>
      </c>
      <c r="B746" t="s">
        <v>779</v>
      </c>
    </row>
    <row r="747" spans="1:2" x14ac:dyDescent="0.35">
      <c r="A747" t="str">
        <f t="shared" si="11"/>
        <v>B0BY3BYRTM</v>
      </c>
      <c r="B747" t="s">
        <v>780</v>
      </c>
    </row>
    <row r="748" spans="1:2" x14ac:dyDescent="0.35">
      <c r="A748" t="str">
        <f t="shared" si="11"/>
        <v>B0BY38CLYD</v>
      </c>
      <c r="B748" t="s">
        <v>781</v>
      </c>
    </row>
    <row r="749" spans="1:2" x14ac:dyDescent="0.35">
      <c r="A749" t="str">
        <f t="shared" si="11"/>
        <v>B07HQL8Z38</v>
      </c>
      <c r="B749" t="s">
        <v>782</v>
      </c>
    </row>
    <row r="750" spans="1:2" x14ac:dyDescent="0.35">
      <c r="A750" t="str">
        <f t="shared" si="11"/>
        <v>B0C8HV88H4</v>
      </c>
      <c r="B750" t="s">
        <v>783</v>
      </c>
    </row>
    <row r="751" spans="1:2" x14ac:dyDescent="0.35">
      <c r="A751" t="str">
        <f t="shared" si="11"/>
        <v>B0CL3DGFPX</v>
      </c>
      <c r="B751" t="s">
        <v>784</v>
      </c>
    </row>
    <row r="752" spans="1:2" x14ac:dyDescent="0.35">
      <c r="A752" t="str">
        <f t="shared" si="11"/>
        <v>B0CXYT47X5</v>
      </c>
      <c r="B752" t="s">
        <v>785</v>
      </c>
    </row>
    <row r="753" spans="1:2" x14ac:dyDescent="0.35">
      <c r="A753" t="str">
        <f t="shared" si="11"/>
        <v>B0DMPMGJFW</v>
      </c>
      <c r="B753" t="s">
        <v>786</v>
      </c>
    </row>
    <row r="754" spans="1:2" x14ac:dyDescent="0.35">
      <c r="A754" t="str">
        <f t="shared" si="11"/>
        <v>B0DNKGMNTP</v>
      </c>
      <c r="B754" t="s">
        <v>787</v>
      </c>
    </row>
    <row r="755" spans="1:2" x14ac:dyDescent="0.35">
      <c r="A755" t="str">
        <f t="shared" si="11"/>
        <v>B0DYF6QYXG</v>
      </c>
      <c r="B755" t="s">
        <v>788</v>
      </c>
    </row>
    <row r="756" spans="1:2" x14ac:dyDescent="0.35">
      <c r="A756" t="str">
        <f t="shared" si="11"/>
        <v>B0F25YYQBP</v>
      </c>
      <c r="B756" t="s">
        <v>789</v>
      </c>
    </row>
    <row r="757" spans="1:2" x14ac:dyDescent="0.35">
      <c r="A757" t="str">
        <f t="shared" si="11"/>
        <v>B0FBXFVZZH</v>
      </c>
      <c r="B757" t="s">
        <v>790</v>
      </c>
    </row>
    <row r="758" spans="1:2" x14ac:dyDescent="0.35">
      <c r="A758" t="str">
        <f t="shared" si="11"/>
        <v>B0FJYJXDYQ</v>
      </c>
      <c r="B758" t="s">
        <v>791</v>
      </c>
    </row>
    <row r="759" spans="1:2" x14ac:dyDescent="0.35">
      <c r="A759" t="str">
        <f t="shared" si="11"/>
        <v>B0FLL8RX7L</v>
      </c>
      <c r="B759" t="s">
        <v>792</v>
      </c>
    </row>
    <row r="760" spans="1:2" x14ac:dyDescent="0.35">
      <c r="A760" t="str">
        <f t="shared" si="11"/>
        <v>B0FLNCPZTS</v>
      </c>
      <c r="B760" t="s">
        <v>793</v>
      </c>
    </row>
    <row r="761" spans="1:2" x14ac:dyDescent="0.35">
      <c r="A761" t="str">
        <f t="shared" si="11"/>
        <v>B089M671M6</v>
      </c>
      <c r="B761" t="s">
        <v>794</v>
      </c>
    </row>
    <row r="762" spans="1:2" x14ac:dyDescent="0.35">
      <c r="A762" t="str">
        <f t="shared" si="11"/>
        <v>B089M6YCJJ</v>
      </c>
      <c r="B762" t="s">
        <v>795</v>
      </c>
    </row>
    <row r="763" spans="1:2" x14ac:dyDescent="0.35">
      <c r="A763" t="str">
        <f t="shared" si="11"/>
        <v>B09F4CMNPB</v>
      </c>
      <c r="B763" t="s">
        <v>796</v>
      </c>
    </row>
    <row r="764" spans="1:2" x14ac:dyDescent="0.35">
      <c r="A764" t="str">
        <f t="shared" si="11"/>
        <v>B09GB671ZH</v>
      </c>
      <c r="B764" t="s">
        <v>797</v>
      </c>
    </row>
    <row r="765" spans="1:2" x14ac:dyDescent="0.35">
      <c r="A765" t="str">
        <f t="shared" si="11"/>
        <v>B09J69WBVW</v>
      </c>
      <c r="B765" t="s">
        <v>798</v>
      </c>
    </row>
    <row r="766" spans="1:2" x14ac:dyDescent="0.35">
      <c r="A766" t="str">
        <f t="shared" si="11"/>
        <v>B09JCQ678P</v>
      </c>
      <c r="B766" t="s">
        <v>799</v>
      </c>
    </row>
    <row r="767" spans="1:2" x14ac:dyDescent="0.35">
      <c r="A767" t="str">
        <f t="shared" si="11"/>
        <v>B09JMZ6H8P</v>
      </c>
      <c r="B767" t="s">
        <v>800</v>
      </c>
    </row>
    <row r="768" spans="1:2" x14ac:dyDescent="0.35">
      <c r="A768" t="str">
        <f t="shared" si="11"/>
        <v>B09JMZ419K</v>
      </c>
      <c r="B768" t="s">
        <v>801</v>
      </c>
    </row>
    <row r="769" spans="1:2" x14ac:dyDescent="0.35">
      <c r="A769" t="str">
        <f t="shared" si="11"/>
        <v>B09LTBF4FX</v>
      </c>
      <c r="B769" t="s">
        <v>802</v>
      </c>
    </row>
    <row r="770" spans="1:2" x14ac:dyDescent="0.35">
      <c r="A770" t="str">
        <f t="shared" si="11"/>
        <v>B09X3FVY1F</v>
      </c>
      <c r="B770" t="s">
        <v>803</v>
      </c>
    </row>
    <row r="771" spans="1:2" x14ac:dyDescent="0.35">
      <c r="A771" t="str">
        <f t="shared" si="11"/>
        <v>B09XFJM4FT</v>
      </c>
      <c r="B771" t="s">
        <v>804</v>
      </c>
    </row>
    <row r="772" spans="1:2" x14ac:dyDescent="0.35">
      <c r="A772" t="str">
        <f t="shared" si="11"/>
        <v>B0B531LGWQ</v>
      </c>
      <c r="B772" t="s">
        <v>805</v>
      </c>
    </row>
    <row r="773" spans="1:2" x14ac:dyDescent="0.35">
      <c r="A773" t="str">
        <f t="shared" si="11"/>
        <v>B0B52DLYW8</v>
      </c>
      <c r="B773" t="s">
        <v>806</v>
      </c>
    </row>
    <row r="774" spans="1:2" x14ac:dyDescent="0.35">
      <c r="A774" t="str">
        <f t="shared" si="11"/>
        <v>B0BRVRTRB1</v>
      </c>
      <c r="B774" t="s">
        <v>807</v>
      </c>
    </row>
    <row r="775" spans="1:2" x14ac:dyDescent="0.35">
      <c r="A775" t="str">
        <f t="shared" si="11"/>
        <v>B0BRVSWCQH</v>
      </c>
      <c r="B775" t="s">
        <v>808</v>
      </c>
    </row>
    <row r="776" spans="1:2" x14ac:dyDescent="0.35">
      <c r="A776" t="str">
        <f t="shared" si="11"/>
        <v>B0BRVQSBR5</v>
      </c>
      <c r="B776" t="s">
        <v>809</v>
      </c>
    </row>
    <row r="777" spans="1:2" x14ac:dyDescent="0.35">
      <c r="A777" t="str">
        <f t="shared" si="11"/>
        <v>B0BXJN5NP9</v>
      </c>
      <c r="B777" t="s">
        <v>810</v>
      </c>
    </row>
    <row r="778" spans="1:2" x14ac:dyDescent="0.35">
      <c r="A778" t="str">
        <f t="shared" si="11"/>
        <v>B0BXPM4NVS</v>
      </c>
      <c r="B778" t="s">
        <v>811</v>
      </c>
    </row>
    <row r="779" spans="1:2" x14ac:dyDescent="0.35">
      <c r="A779" t="str">
        <f t="shared" si="11"/>
        <v>B0BXPLCVBR</v>
      </c>
      <c r="B779" t="s">
        <v>812</v>
      </c>
    </row>
    <row r="780" spans="1:2" x14ac:dyDescent="0.35">
      <c r="A780" t="str">
        <f t="shared" si="11"/>
        <v>B0BY3BYRTM</v>
      </c>
      <c r="B780" t="s">
        <v>813</v>
      </c>
    </row>
    <row r="781" spans="1:2" x14ac:dyDescent="0.35">
      <c r="A781" t="str">
        <f t="shared" si="11"/>
        <v>B0BY38CLYD</v>
      </c>
      <c r="B781" t="s">
        <v>814</v>
      </c>
    </row>
    <row r="782" spans="1:2" x14ac:dyDescent="0.35">
      <c r="A782" t="str">
        <f t="shared" si="11"/>
        <v>B07HQL8Z38</v>
      </c>
      <c r="B782" t="s">
        <v>815</v>
      </c>
    </row>
    <row r="783" spans="1:2" x14ac:dyDescent="0.35">
      <c r="A783" t="str">
        <f t="shared" si="11"/>
        <v>B0C8HV88H4</v>
      </c>
      <c r="B783" t="s">
        <v>816</v>
      </c>
    </row>
    <row r="784" spans="1:2" x14ac:dyDescent="0.35">
      <c r="A784" t="str">
        <f t="shared" si="11"/>
        <v>B0CL3DGFPX</v>
      </c>
      <c r="B784" t="s">
        <v>817</v>
      </c>
    </row>
    <row r="785" spans="1:2" x14ac:dyDescent="0.35">
      <c r="A785" t="str">
        <f t="shared" si="11"/>
        <v>B0CXYT47X5</v>
      </c>
      <c r="B785" t="s">
        <v>818</v>
      </c>
    </row>
    <row r="786" spans="1:2" x14ac:dyDescent="0.35">
      <c r="A786" t="str">
        <f t="shared" si="11"/>
        <v>B0DMPMGJFW</v>
      </c>
      <c r="B786" t="s">
        <v>819</v>
      </c>
    </row>
    <row r="787" spans="1:2" x14ac:dyDescent="0.35">
      <c r="A787" t="str">
        <f t="shared" si="11"/>
        <v>B0DNKGMNTP</v>
      </c>
      <c r="B787" t="s">
        <v>820</v>
      </c>
    </row>
    <row r="788" spans="1:2" x14ac:dyDescent="0.35">
      <c r="A788" t="str">
        <f t="shared" si="11"/>
        <v>B0DYF6QYXG</v>
      </c>
      <c r="B788" t="s">
        <v>821</v>
      </c>
    </row>
    <row r="789" spans="1:2" x14ac:dyDescent="0.35">
      <c r="A789" t="str">
        <f t="shared" si="11"/>
        <v>B0F25YYQBP</v>
      </c>
      <c r="B789" t="s">
        <v>822</v>
      </c>
    </row>
    <row r="790" spans="1:2" x14ac:dyDescent="0.35">
      <c r="A790" t="str">
        <f t="shared" si="11"/>
        <v>B0FBXFVZZH</v>
      </c>
      <c r="B790" t="s">
        <v>823</v>
      </c>
    </row>
    <row r="791" spans="1:2" x14ac:dyDescent="0.35">
      <c r="A791" t="str">
        <f t="shared" si="11"/>
        <v>B0FJYJXDYQ</v>
      </c>
      <c r="B791" t="s">
        <v>824</v>
      </c>
    </row>
    <row r="792" spans="1:2" x14ac:dyDescent="0.35">
      <c r="A792" t="str">
        <f t="shared" si="11"/>
        <v>B0FLL8RX7L</v>
      </c>
      <c r="B792" t="s">
        <v>825</v>
      </c>
    </row>
    <row r="793" spans="1:2" x14ac:dyDescent="0.35">
      <c r="A793" t="str">
        <f t="shared" si="11"/>
        <v>B0FLNCPZTS</v>
      </c>
      <c r="B793" t="s">
        <v>826</v>
      </c>
    </row>
    <row r="794" spans="1:2" x14ac:dyDescent="0.35">
      <c r="A794" t="str">
        <f t="shared" si="11"/>
        <v>B089M671M6</v>
      </c>
      <c r="B794" t="s">
        <v>827</v>
      </c>
    </row>
    <row r="795" spans="1:2" x14ac:dyDescent="0.35">
      <c r="A795" t="str">
        <f t="shared" si="11"/>
        <v>B089M6YCJJ</v>
      </c>
      <c r="B795" t="s">
        <v>828</v>
      </c>
    </row>
    <row r="796" spans="1:2" x14ac:dyDescent="0.35">
      <c r="A796" t="str">
        <f t="shared" si="11"/>
        <v>B09F4CMNPB</v>
      </c>
      <c r="B796" t="s">
        <v>829</v>
      </c>
    </row>
    <row r="797" spans="1:2" x14ac:dyDescent="0.35">
      <c r="A797" t="str">
        <f t="shared" si="11"/>
        <v>B09GB671ZH</v>
      </c>
      <c r="B797" t="s">
        <v>830</v>
      </c>
    </row>
    <row r="798" spans="1:2" x14ac:dyDescent="0.35">
      <c r="A798" t="str">
        <f t="shared" si="11"/>
        <v>B09J69WBVW</v>
      </c>
      <c r="B798" t="s">
        <v>831</v>
      </c>
    </row>
    <row r="799" spans="1:2" x14ac:dyDescent="0.35">
      <c r="A799" t="str">
        <f t="shared" si="11"/>
        <v>B09JCQ678P</v>
      </c>
      <c r="B799" t="s">
        <v>832</v>
      </c>
    </row>
    <row r="800" spans="1:2" x14ac:dyDescent="0.35">
      <c r="A800" t="str">
        <f t="shared" si="11"/>
        <v>B09JMZ6H8P</v>
      </c>
      <c r="B800" t="s">
        <v>833</v>
      </c>
    </row>
    <row r="801" spans="1:2" x14ac:dyDescent="0.35">
      <c r="A801" t="str">
        <f t="shared" si="11"/>
        <v>B09JMZ419K</v>
      </c>
      <c r="B801" t="s">
        <v>834</v>
      </c>
    </row>
    <row r="802" spans="1:2" x14ac:dyDescent="0.35">
      <c r="A802" t="str">
        <f t="shared" si="11"/>
        <v>B09LTBF4FX</v>
      </c>
      <c r="B802" t="s">
        <v>835</v>
      </c>
    </row>
    <row r="803" spans="1:2" x14ac:dyDescent="0.35">
      <c r="A803" t="str">
        <f t="shared" si="11"/>
        <v>B09X3FVY1F</v>
      </c>
      <c r="B803" t="s">
        <v>836</v>
      </c>
    </row>
    <row r="804" spans="1:2" x14ac:dyDescent="0.35">
      <c r="A804" t="str">
        <f t="shared" ref="A804:A867" si="12">A771</f>
        <v>B09XFJM4FT</v>
      </c>
      <c r="B804" t="s">
        <v>837</v>
      </c>
    </row>
    <row r="805" spans="1:2" x14ac:dyDescent="0.35">
      <c r="A805" t="str">
        <f t="shared" si="12"/>
        <v>B0B531LGWQ</v>
      </c>
      <c r="B805" t="s">
        <v>838</v>
      </c>
    </row>
    <row r="806" spans="1:2" x14ac:dyDescent="0.35">
      <c r="A806" t="str">
        <f t="shared" si="12"/>
        <v>B0B52DLYW8</v>
      </c>
      <c r="B806" t="s">
        <v>839</v>
      </c>
    </row>
    <row r="807" spans="1:2" x14ac:dyDescent="0.35">
      <c r="A807" t="str">
        <f t="shared" si="12"/>
        <v>B0BRVRTRB1</v>
      </c>
      <c r="B807" t="s">
        <v>840</v>
      </c>
    </row>
    <row r="808" spans="1:2" x14ac:dyDescent="0.35">
      <c r="A808" t="str">
        <f t="shared" si="12"/>
        <v>B0BRVSWCQH</v>
      </c>
      <c r="B808" t="s">
        <v>841</v>
      </c>
    </row>
    <row r="809" spans="1:2" x14ac:dyDescent="0.35">
      <c r="A809" t="str">
        <f t="shared" si="12"/>
        <v>B0BRVQSBR5</v>
      </c>
      <c r="B809" t="s">
        <v>842</v>
      </c>
    </row>
    <row r="810" spans="1:2" x14ac:dyDescent="0.35">
      <c r="A810" t="str">
        <f t="shared" si="12"/>
        <v>B0BXJN5NP9</v>
      </c>
      <c r="B810" t="s">
        <v>843</v>
      </c>
    </row>
    <row r="811" spans="1:2" x14ac:dyDescent="0.35">
      <c r="A811" t="str">
        <f t="shared" si="12"/>
        <v>B0BXPM4NVS</v>
      </c>
      <c r="B811" t="s">
        <v>844</v>
      </c>
    </row>
    <row r="812" spans="1:2" x14ac:dyDescent="0.35">
      <c r="A812" t="str">
        <f t="shared" si="12"/>
        <v>B0BXPLCVBR</v>
      </c>
      <c r="B812" t="s">
        <v>845</v>
      </c>
    </row>
    <row r="813" spans="1:2" x14ac:dyDescent="0.35">
      <c r="A813" t="str">
        <f t="shared" si="12"/>
        <v>B0BY3BYRTM</v>
      </c>
      <c r="B813" t="s">
        <v>846</v>
      </c>
    </row>
    <row r="814" spans="1:2" x14ac:dyDescent="0.35">
      <c r="A814" t="str">
        <f t="shared" si="12"/>
        <v>B0BY38CLYD</v>
      </c>
      <c r="B814" t="s">
        <v>847</v>
      </c>
    </row>
    <row r="815" spans="1:2" x14ac:dyDescent="0.35">
      <c r="A815" t="str">
        <f t="shared" si="12"/>
        <v>B07HQL8Z38</v>
      </c>
      <c r="B815" t="s">
        <v>848</v>
      </c>
    </row>
    <row r="816" spans="1:2" x14ac:dyDescent="0.35">
      <c r="A816" t="str">
        <f t="shared" si="12"/>
        <v>B0C8HV88H4</v>
      </c>
      <c r="B816" t="s">
        <v>849</v>
      </c>
    </row>
    <row r="817" spans="1:2" x14ac:dyDescent="0.35">
      <c r="A817" t="str">
        <f t="shared" si="12"/>
        <v>B0CL3DGFPX</v>
      </c>
      <c r="B817" t="s">
        <v>850</v>
      </c>
    </row>
    <row r="818" spans="1:2" x14ac:dyDescent="0.35">
      <c r="A818" t="str">
        <f t="shared" si="12"/>
        <v>B0CXYT47X5</v>
      </c>
      <c r="B818" t="s">
        <v>851</v>
      </c>
    </row>
    <row r="819" spans="1:2" x14ac:dyDescent="0.35">
      <c r="A819" t="str">
        <f t="shared" si="12"/>
        <v>B0DMPMGJFW</v>
      </c>
      <c r="B819" t="s">
        <v>852</v>
      </c>
    </row>
    <row r="820" spans="1:2" x14ac:dyDescent="0.35">
      <c r="A820" t="str">
        <f t="shared" si="12"/>
        <v>B0DNKGMNTP</v>
      </c>
      <c r="B820" t="s">
        <v>853</v>
      </c>
    </row>
    <row r="821" spans="1:2" x14ac:dyDescent="0.35">
      <c r="A821" t="str">
        <f t="shared" si="12"/>
        <v>B0DYF6QYXG</v>
      </c>
      <c r="B821" t="s">
        <v>854</v>
      </c>
    </row>
    <row r="822" spans="1:2" x14ac:dyDescent="0.35">
      <c r="A822" t="str">
        <f t="shared" si="12"/>
        <v>B0F25YYQBP</v>
      </c>
      <c r="B822" t="s">
        <v>855</v>
      </c>
    </row>
    <row r="823" spans="1:2" x14ac:dyDescent="0.35">
      <c r="A823" t="str">
        <f t="shared" si="12"/>
        <v>B0FBXFVZZH</v>
      </c>
      <c r="B823" t="s">
        <v>856</v>
      </c>
    </row>
    <row r="824" spans="1:2" x14ac:dyDescent="0.35">
      <c r="A824" t="str">
        <f t="shared" si="12"/>
        <v>B0FJYJXDYQ</v>
      </c>
      <c r="B824" t="s">
        <v>857</v>
      </c>
    </row>
    <row r="825" spans="1:2" x14ac:dyDescent="0.35">
      <c r="A825" t="str">
        <f t="shared" si="12"/>
        <v>B0FLL8RX7L</v>
      </c>
      <c r="B825" t="s">
        <v>858</v>
      </c>
    </row>
    <row r="826" spans="1:2" x14ac:dyDescent="0.35">
      <c r="A826" t="str">
        <f t="shared" si="12"/>
        <v>B0FLNCPZTS</v>
      </c>
      <c r="B826" t="s">
        <v>859</v>
      </c>
    </row>
    <row r="827" spans="1:2" x14ac:dyDescent="0.35">
      <c r="A827" t="str">
        <f t="shared" si="12"/>
        <v>B089M671M6</v>
      </c>
      <c r="B827" t="s">
        <v>860</v>
      </c>
    </row>
    <row r="828" spans="1:2" x14ac:dyDescent="0.35">
      <c r="A828" t="str">
        <f t="shared" si="12"/>
        <v>B089M6YCJJ</v>
      </c>
      <c r="B828" t="s">
        <v>861</v>
      </c>
    </row>
    <row r="829" spans="1:2" x14ac:dyDescent="0.35">
      <c r="A829" t="str">
        <f t="shared" si="12"/>
        <v>B09F4CMNPB</v>
      </c>
      <c r="B829" t="s">
        <v>862</v>
      </c>
    </row>
    <row r="830" spans="1:2" x14ac:dyDescent="0.35">
      <c r="A830" t="str">
        <f t="shared" si="12"/>
        <v>B09GB671ZH</v>
      </c>
      <c r="B830" t="s">
        <v>863</v>
      </c>
    </row>
    <row r="831" spans="1:2" x14ac:dyDescent="0.35">
      <c r="A831" t="str">
        <f t="shared" si="12"/>
        <v>B09J69WBVW</v>
      </c>
      <c r="B831" t="s">
        <v>864</v>
      </c>
    </row>
    <row r="832" spans="1:2" x14ac:dyDescent="0.35">
      <c r="A832" t="str">
        <f t="shared" si="12"/>
        <v>B09JCQ678P</v>
      </c>
      <c r="B832" t="s">
        <v>865</v>
      </c>
    </row>
    <row r="833" spans="1:2" x14ac:dyDescent="0.35">
      <c r="A833" t="str">
        <f t="shared" si="12"/>
        <v>B09JMZ6H8P</v>
      </c>
      <c r="B833" t="s">
        <v>866</v>
      </c>
    </row>
    <row r="834" spans="1:2" x14ac:dyDescent="0.35">
      <c r="A834" t="str">
        <f t="shared" si="12"/>
        <v>B09JMZ419K</v>
      </c>
      <c r="B834" t="s">
        <v>867</v>
      </c>
    </row>
    <row r="835" spans="1:2" x14ac:dyDescent="0.35">
      <c r="A835" t="str">
        <f t="shared" si="12"/>
        <v>B09LTBF4FX</v>
      </c>
      <c r="B835" t="s">
        <v>868</v>
      </c>
    </row>
    <row r="836" spans="1:2" x14ac:dyDescent="0.35">
      <c r="A836" t="str">
        <f t="shared" si="12"/>
        <v>B09X3FVY1F</v>
      </c>
      <c r="B836" t="s">
        <v>869</v>
      </c>
    </row>
    <row r="837" spans="1:2" x14ac:dyDescent="0.35">
      <c r="A837" t="str">
        <f t="shared" si="12"/>
        <v>B09XFJM4FT</v>
      </c>
      <c r="B837" t="s">
        <v>870</v>
      </c>
    </row>
    <row r="838" spans="1:2" x14ac:dyDescent="0.35">
      <c r="A838" t="str">
        <f t="shared" si="12"/>
        <v>B0B531LGWQ</v>
      </c>
      <c r="B838" t="s">
        <v>871</v>
      </c>
    </row>
    <row r="839" spans="1:2" x14ac:dyDescent="0.35">
      <c r="A839" t="str">
        <f t="shared" si="12"/>
        <v>B0B52DLYW8</v>
      </c>
      <c r="B839" t="s">
        <v>872</v>
      </c>
    </row>
    <row r="840" spans="1:2" x14ac:dyDescent="0.35">
      <c r="A840" t="str">
        <f t="shared" si="12"/>
        <v>B0BRVRTRB1</v>
      </c>
      <c r="B840" t="s">
        <v>873</v>
      </c>
    </row>
    <row r="841" spans="1:2" x14ac:dyDescent="0.35">
      <c r="A841" t="str">
        <f t="shared" si="12"/>
        <v>B0BRVSWCQH</v>
      </c>
      <c r="B841" t="s">
        <v>874</v>
      </c>
    </row>
    <row r="842" spans="1:2" x14ac:dyDescent="0.35">
      <c r="A842" t="str">
        <f t="shared" si="12"/>
        <v>B0BRVQSBR5</v>
      </c>
      <c r="B842" t="s">
        <v>875</v>
      </c>
    </row>
    <row r="843" spans="1:2" x14ac:dyDescent="0.35">
      <c r="A843" t="str">
        <f t="shared" si="12"/>
        <v>B0BXJN5NP9</v>
      </c>
      <c r="B843" t="s">
        <v>876</v>
      </c>
    </row>
    <row r="844" spans="1:2" x14ac:dyDescent="0.35">
      <c r="A844" t="str">
        <f t="shared" si="12"/>
        <v>B0BXPM4NVS</v>
      </c>
      <c r="B844" t="s">
        <v>877</v>
      </c>
    </row>
    <row r="845" spans="1:2" x14ac:dyDescent="0.35">
      <c r="A845" t="str">
        <f t="shared" si="12"/>
        <v>B0BXPLCVBR</v>
      </c>
      <c r="B845" t="s">
        <v>878</v>
      </c>
    </row>
    <row r="846" spans="1:2" x14ac:dyDescent="0.35">
      <c r="A846" t="str">
        <f t="shared" si="12"/>
        <v>B0BY3BYRTM</v>
      </c>
      <c r="B846" t="s">
        <v>879</v>
      </c>
    </row>
    <row r="847" spans="1:2" x14ac:dyDescent="0.35">
      <c r="A847" t="str">
        <f t="shared" si="12"/>
        <v>B0BY38CLYD</v>
      </c>
      <c r="B847" t="s">
        <v>880</v>
      </c>
    </row>
    <row r="848" spans="1:2" x14ac:dyDescent="0.35">
      <c r="A848" t="str">
        <f t="shared" si="12"/>
        <v>B07HQL8Z38</v>
      </c>
      <c r="B848" t="s">
        <v>881</v>
      </c>
    </row>
    <row r="849" spans="1:2" x14ac:dyDescent="0.35">
      <c r="A849" t="str">
        <f t="shared" si="12"/>
        <v>B0C8HV88H4</v>
      </c>
      <c r="B849" t="s">
        <v>882</v>
      </c>
    </row>
    <row r="850" spans="1:2" x14ac:dyDescent="0.35">
      <c r="A850" t="str">
        <f t="shared" si="12"/>
        <v>B0CL3DGFPX</v>
      </c>
      <c r="B850" t="s">
        <v>883</v>
      </c>
    </row>
    <row r="851" spans="1:2" x14ac:dyDescent="0.35">
      <c r="A851" t="str">
        <f t="shared" si="12"/>
        <v>B0CXYT47X5</v>
      </c>
      <c r="B851" t="s">
        <v>884</v>
      </c>
    </row>
    <row r="852" spans="1:2" x14ac:dyDescent="0.35">
      <c r="A852" t="str">
        <f t="shared" si="12"/>
        <v>B0DMPMGJFW</v>
      </c>
      <c r="B852" t="s">
        <v>885</v>
      </c>
    </row>
    <row r="853" spans="1:2" x14ac:dyDescent="0.35">
      <c r="A853" t="str">
        <f t="shared" si="12"/>
        <v>B0DNKGMNTP</v>
      </c>
      <c r="B853" t="s">
        <v>886</v>
      </c>
    </row>
    <row r="854" spans="1:2" x14ac:dyDescent="0.35">
      <c r="A854" t="str">
        <f t="shared" si="12"/>
        <v>B0DYF6QYXG</v>
      </c>
      <c r="B854" t="s">
        <v>887</v>
      </c>
    </row>
    <row r="855" spans="1:2" x14ac:dyDescent="0.35">
      <c r="A855" t="str">
        <f t="shared" si="12"/>
        <v>B0F25YYQBP</v>
      </c>
      <c r="B855" t="s">
        <v>888</v>
      </c>
    </row>
    <row r="856" spans="1:2" x14ac:dyDescent="0.35">
      <c r="A856" t="str">
        <f t="shared" si="12"/>
        <v>B0FBXFVZZH</v>
      </c>
      <c r="B856" t="s">
        <v>889</v>
      </c>
    </row>
    <row r="857" spans="1:2" x14ac:dyDescent="0.35">
      <c r="A857" t="str">
        <f t="shared" si="12"/>
        <v>B0FJYJXDYQ</v>
      </c>
      <c r="B857" t="s">
        <v>890</v>
      </c>
    </row>
    <row r="858" spans="1:2" x14ac:dyDescent="0.35">
      <c r="A858" t="str">
        <f t="shared" si="12"/>
        <v>B0FLL8RX7L</v>
      </c>
      <c r="B858" t="s">
        <v>891</v>
      </c>
    </row>
    <row r="859" spans="1:2" x14ac:dyDescent="0.35">
      <c r="A859" t="str">
        <f t="shared" si="12"/>
        <v>B0FLNCPZTS</v>
      </c>
      <c r="B859" t="s">
        <v>892</v>
      </c>
    </row>
    <row r="860" spans="1:2" x14ac:dyDescent="0.35">
      <c r="A860" t="str">
        <f t="shared" si="12"/>
        <v>B089M671M6</v>
      </c>
      <c r="B860" t="s">
        <v>893</v>
      </c>
    </row>
    <row r="861" spans="1:2" x14ac:dyDescent="0.35">
      <c r="A861" t="str">
        <f t="shared" si="12"/>
        <v>B089M6YCJJ</v>
      </c>
      <c r="B861" t="s">
        <v>894</v>
      </c>
    </row>
    <row r="862" spans="1:2" x14ac:dyDescent="0.35">
      <c r="A862" t="str">
        <f t="shared" si="12"/>
        <v>B09F4CMNPB</v>
      </c>
      <c r="B862" t="s">
        <v>895</v>
      </c>
    </row>
    <row r="863" spans="1:2" x14ac:dyDescent="0.35">
      <c r="A863" t="str">
        <f t="shared" si="12"/>
        <v>B09GB671ZH</v>
      </c>
      <c r="B863" t="s">
        <v>896</v>
      </c>
    </row>
    <row r="864" spans="1:2" x14ac:dyDescent="0.35">
      <c r="A864" t="str">
        <f t="shared" si="12"/>
        <v>B09J69WBVW</v>
      </c>
      <c r="B864" t="s">
        <v>897</v>
      </c>
    </row>
    <row r="865" spans="1:2" x14ac:dyDescent="0.35">
      <c r="A865" t="str">
        <f t="shared" si="12"/>
        <v>B09JCQ678P</v>
      </c>
      <c r="B865" t="s">
        <v>898</v>
      </c>
    </row>
    <row r="866" spans="1:2" x14ac:dyDescent="0.35">
      <c r="A866" t="str">
        <f t="shared" si="12"/>
        <v>B09JMZ6H8P</v>
      </c>
      <c r="B866" t="s">
        <v>899</v>
      </c>
    </row>
    <row r="867" spans="1:2" x14ac:dyDescent="0.35">
      <c r="A867" t="str">
        <f t="shared" si="12"/>
        <v>B09JMZ419K</v>
      </c>
      <c r="B867" t="s">
        <v>900</v>
      </c>
    </row>
    <row r="868" spans="1:2" x14ac:dyDescent="0.35">
      <c r="A868" t="str">
        <f t="shared" ref="A868:A931" si="13">A835</f>
        <v>B09LTBF4FX</v>
      </c>
      <c r="B868" t="s">
        <v>901</v>
      </c>
    </row>
    <row r="869" spans="1:2" x14ac:dyDescent="0.35">
      <c r="A869" t="str">
        <f t="shared" si="13"/>
        <v>B09X3FVY1F</v>
      </c>
      <c r="B869" t="s">
        <v>902</v>
      </c>
    </row>
    <row r="870" spans="1:2" x14ac:dyDescent="0.35">
      <c r="A870" t="str">
        <f t="shared" si="13"/>
        <v>B09XFJM4FT</v>
      </c>
      <c r="B870" t="s">
        <v>903</v>
      </c>
    </row>
    <row r="871" spans="1:2" x14ac:dyDescent="0.35">
      <c r="A871" t="str">
        <f t="shared" si="13"/>
        <v>B0B531LGWQ</v>
      </c>
      <c r="B871" t="s">
        <v>904</v>
      </c>
    </row>
    <row r="872" spans="1:2" x14ac:dyDescent="0.35">
      <c r="A872" t="str">
        <f t="shared" si="13"/>
        <v>B0B52DLYW8</v>
      </c>
      <c r="B872" t="s">
        <v>905</v>
      </c>
    </row>
    <row r="873" spans="1:2" x14ac:dyDescent="0.35">
      <c r="A873" t="str">
        <f t="shared" si="13"/>
        <v>B0BRVRTRB1</v>
      </c>
      <c r="B873" t="s">
        <v>906</v>
      </c>
    </row>
    <row r="874" spans="1:2" x14ac:dyDescent="0.35">
      <c r="A874" t="str">
        <f t="shared" si="13"/>
        <v>B0BRVSWCQH</v>
      </c>
      <c r="B874" t="s">
        <v>907</v>
      </c>
    </row>
    <row r="875" spans="1:2" x14ac:dyDescent="0.35">
      <c r="A875" t="str">
        <f t="shared" si="13"/>
        <v>B0BRVQSBR5</v>
      </c>
      <c r="B875" t="s">
        <v>908</v>
      </c>
    </row>
    <row r="876" spans="1:2" x14ac:dyDescent="0.35">
      <c r="A876" t="str">
        <f t="shared" si="13"/>
        <v>B0BXJN5NP9</v>
      </c>
      <c r="B876" t="s">
        <v>909</v>
      </c>
    </row>
    <row r="877" spans="1:2" x14ac:dyDescent="0.35">
      <c r="A877" t="str">
        <f t="shared" si="13"/>
        <v>B0BXPM4NVS</v>
      </c>
      <c r="B877" t="s">
        <v>910</v>
      </c>
    </row>
    <row r="878" spans="1:2" x14ac:dyDescent="0.35">
      <c r="A878" t="str">
        <f t="shared" si="13"/>
        <v>B0BXPLCVBR</v>
      </c>
      <c r="B878" t="s">
        <v>911</v>
      </c>
    </row>
    <row r="879" spans="1:2" x14ac:dyDescent="0.35">
      <c r="A879" t="str">
        <f t="shared" si="13"/>
        <v>B0BY3BYRTM</v>
      </c>
      <c r="B879" t="s">
        <v>912</v>
      </c>
    </row>
    <row r="880" spans="1:2" x14ac:dyDescent="0.35">
      <c r="A880" t="str">
        <f t="shared" si="13"/>
        <v>B0BY38CLYD</v>
      </c>
      <c r="B880" t="s">
        <v>913</v>
      </c>
    </row>
    <row r="881" spans="1:2" x14ac:dyDescent="0.35">
      <c r="A881" t="str">
        <f t="shared" si="13"/>
        <v>B07HQL8Z38</v>
      </c>
      <c r="B881" t="s">
        <v>914</v>
      </c>
    </row>
    <row r="882" spans="1:2" x14ac:dyDescent="0.35">
      <c r="A882" t="str">
        <f t="shared" si="13"/>
        <v>B0C8HV88H4</v>
      </c>
      <c r="B882" t="s">
        <v>915</v>
      </c>
    </row>
    <row r="883" spans="1:2" x14ac:dyDescent="0.35">
      <c r="A883" t="str">
        <f t="shared" si="13"/>
        <v>B0CL3DGFPX</v>
      </c>
      <c r="B883" t="s">
        <v>916</v>
      </c>
    </row>
    <row r="884" spans="1:2" x14ac:dyDescent="0.35">
      <c r="A884" t="str">
        <f t="shared" si="13"/>
        <v>B0CXYT47X5</v>
      </c>
      <c r="B884" t="s">
        <v>917</v>
      </c>
    </row>
    <row r="885" spans="1:2" x14ac:dyDescent="0.35">
      <c r="A885" t="str">
        <f t="shared" si="13"/>
        <v>B0DMPMGJFW</v>
      </c>
      <c r="B885" t="s">
        <v>918</v>
      </c>
    </row>
    <row r="886" spans="1:2" x14ac:dyDescent="0.35">
      <c r="A886" t="str">
        <f t="shared" si="13"/>
        <v>B0DNKGMNTP</v>
      </c>
      <c r="B886" t="s">
        <v>919</v>
      </c>
    </row>
    <row r="887" spans="1:2" x14ac:dyDescent="0.35">
      <c r="A887" t="str">
        <f t="shared" si="13"/>
        <v>B0DYF6QYXG</v>
      </c>
      <c r="B887" t="s">
        <v>920</v>
      </c>
    </row>
    <row r="888" spans="1:2" x14ac:dyDescent="0.35">
      <c r="A888" t="str">
        <f t="shared" si="13"/>
        <v>B0F25YYQBP</v>
      </c>
      <c r="B888" t="s">
        <v>921</v>
      </c>
    </row>
    <row r="889" spans="1:2" x14ac:dyDescent="0.35">
      <c r="A889" t="str">
        <f t="shared" si="13"/>
        <v>B0FBXFVZZH</v>
      </c>
      <c r="B889" t="s">
        <v>922</v>
      </c>
    </row>
    <row r="890" spans="1:2" x14ac:dyDescent="0.35">
      <c r="A890" t="str">
        <f t="shared" si="13"/>
        <v>B0FJYJXDYQ</v>
      </c>
      <c r="B890" t="s">
        <v>923</v>
      </c>
    </row>
    <row r="891" spans="1:2" x14ac:dyDescent="0.35">
      <c r="A891" t="str">
        <f t="shared" si="13"/>
        <v>B0FLL8RX7L</v>
      </c>
      <c r="B891" t="s">
        <v>924</v>
      </c>
    </row>
    <row r="892" spans="1:2" x14ac:dyDescent="0.35">
      <c r="A892" t="str">
        <f t="shared" si="13"/>
        <v>B0FLNCPZTS</v>
      </c>
      <c r="B892" t="s">
        <v>925</v>
      </c>
    </row>
    <row r="893" spans="1:2" x14ac:dyDescent="0.35">
      <c r="A893" t="str">
        <f t="shared" si="13"/>
        <v>B089M671M6</v>
      </c>
      <c r="B893" t="s">
        <v>926</v>
      </c>
    </row>
    <row r="894" spans="1:2" x14ac:dyDescent="0.35">
      <c r="A894" t="str">
        <f t="shared" si="13"/>
        <v>B089M6YCJJ</v>
      </c>
      <c r="B894" t="s">
        <v>927</v>
      </c>
    </row>
    <row r="895" spans="1:2" x14ac:dyDescent="0.35">
      <c r="A895" t="str">
        <f t="shared" si="13"/>
        <v>B09F4CMNPB</v>
      </c>
      <c r="B895" t="s">
        <v>928</v>
      </c>
    </row>
    <row r="896" spans="1:2" x14ac:dyDescent="0.35">
      <c r="A896" t="str">
        <f t="shared" si="13"/>
        <v>B09GB671ZH</v>
      </c>
      <c r="B896" t="s">
        <v>929</v>
      </c>
    </row>
    <row r="897" spans="1:2" x14ac:dyDescent="0.35">
      <c r="A897" t="str">
        <f t="shared" si="13"/>
        <v>B09J69WBVW</v>
      </c>
      <c r="B897" t="s">
        <v>930</v>
      </c>
    </row>
    <row r="898" spans="1:2" x14ac:dyDescent="0.35">
      <c r="A898" t="str">
        <f t="shared" si="13"/>
        <v>B09JCQ678P</v>
      </c>
      <c r="B898" t="s">
        <v>931</v>
      </c>
    </row>
    <row r="899" spans="1:2" x14ac:dyDescent="0.35">
      <c r="A899" t="str">
        <f t="shared" si="13"/>
        <v>B09JMZ6H8P</v>
      </c>
      <c r="B899" t="s">
        <v>932</v>
      </c>
    </row>
    <row r="900" spans="1:2" x14ac:dyDescent="0.35">
      <c r="A900" t="str">
        <f t="shared" si="13"/>
        <v>B09JMZ419K</v>
      </c>
      <c r="B900" t="s">
        <v>933</v>
      </c>
    </row>
    <row r="901" spans="1:2" x14ac:dyDescent="0.35">
      <c r="A901" t="str">
        <f t="shared" si="13"/>
        <v>B09LTBF4FX</v>
      </c>
      <c r="B901" t="s">
        <v>934</v>
      </c>
    </row>
    <row r="902" spans="1:2" x14ac:dyDescent="0.35">
      <c r="A902" t="str">
        <f t="shared" si="13"/>
        <v>B09X3FVY1F</v>
      </c>
      <c r="B902" t="s">
        <v>935</v>
      </c>
    </row>
    <row r="903" spans="1:2" x14ac:dyDescent="0.35">
      <c r="A903" t="str">
        <f t="shared" si="13"/>
        <v>B09XFJM4FT</v>
      </c>
      <c r="B903" t="s">
        <v>936</v>
      </c>
    </row>
    <row r="904" spans="1:2" x14ac:dyDescent="0.35">
      <c r="A904" t="str">
        <f t="shared" si="13"/>
        <v>B0B531LGWQ</v>
      </c>
      <c r="B904" t="s">
        <v>937</v>
      </c>
    </row>
    <row r="905" spans="1:2" x14ac:dyDescent="0.35">
      <c r="A905" t="str">
        <f t="shared" si="13"/>
        <v>B0B52DLYW8</v>
      </c>
      <c r="B905" t="s">
        <v>938</v>
      </c>
    </row>
    <row r="906" spans="1:2" x14ac:dyDescent="0.35">
      <c r="A906" t="str">
        <f t="shared" si="13"/>
        <v>B0BRVRTRB1</v>
      </c>
      <c r="B906" t="s">
        <v>939</v>
      </c>
    </row>
    <row r="907" spans="1:2" x14ac:dyDescent="0.35">
      <c r="A907" t="str">
        <f t="shared" si="13"/>
        <v>B0BRVSWCQH</v>
      </c>
      <c r="B907" t="s">
        <v>940</v>
      </c>
    </row>
    <row r="908" spans="1:2" x14ac:dyDescent="0.35">
      <c r="A908" t="str">
        <f t="shared" si="13"/>
        <v>B0BRVQSBR5</v>
      </c>
      <c r="B908" t="s">
        <v>941</v>
      </c>
    </row>
    <row r="909" spans="1:2" x14ac:dyDescent="0.35">
      <c r="A909" t="str">
        <f t="shared" si="13"/>
        <v>B0BXJN5NP9</v>
      </c>
      <c r="B909" t="s">
        <v>942</v>
      </c>
    </row>
    <row r="910" spans="1:2" x14ac:dyDescent="0.35">
      <c r="A910" t="str">
        <f t="shared" si="13"/>
        <v>B0BXPM4NVS</v>
      </c>
      <c r="B910" t="s">
        <v>943</v>
      </c>
    </row>
    <row r="911" spans="1:2" x14ac:dyDescent="0.35">
      <c r="A911" t="str">
        <f t="shared" si="13"/>
        <v>B0BXPLCVBR</v>
      </c>
      <c r="B911" t="s">
        <v>944</v>
      </c>
    </row>
    <row r="912" spans="1:2" x14ac:dyDescent="0.35">
      <c r="A912" t="str">
        <f t="shared" si="13"/>
        <v>B0BY3BYRTM</v>
      </c>
      <c r="B912" t="s">
        <v>945</v>
      </c>
    </row>
    <row r="913" spans="1:2" x14ac:dyDescent="0.35">
      <c r="A913" t="str">
        <f t="shared" si="13"/>
        <v>B0BY38CLYD</v>
      </c>
      <c r="B913" t="s">
        <v>946</v>
      </c>
    </row>
    <row r="914" spans="1:2" x14ac:dyDescent="0.35">
      <c r="A914" t="str">
        <f t="shared" si="13"/>
        <v>B07HQL8Z38</v>
      </c>
      <c r="B914" t="s">
        <v>947</v>
      </c>
    </row>
    <row r="915" spans="1:2" x14ac:dyDescent="0.35">
      <c r="A915" t="str">
        <f t="shared" si="13"/>
        <v>B0C8HV88H4</v>
      </c>
      <c r="B915" t="s">
        <v>948</v>
      </c>
    </row>
    <row r="916" spans="1:2" x14ac:dyDescent="0.35">
      <c r="A916" t="str">
        <f t="shared" si="13"/>
        <v>B0CL3DGFPX</v>
      </c>
      <c r="B916" t="s">
        <v>949</v>
      </c>
    </row>
    <row r="917" spans="1:2" x14ac:dyDescent="0.35">
      <c r="A917" t="str">
        <f t="shared" si="13"/>
        <v>B0CXYT47X5</v>
      </c>
      <c r="B917" t="s">
        <v>950</v>
      </c>
    </row>
    <row r="918" spans="1:2" x14ac:dyDescent="0.35">
      <c r="A918" t="str">
        <f t="shared" si="13"/>
        <v>B0DMPMGJFW</v>
      </c>
      <c r="B918" t="s">
        <v>951</v>
      </c>
    </row>
    <row r="919" spans="1:2" x14ac:dyDescent="0.35">
      <c r="A919" t="str">
        <f t="shared" si="13"/>
        <v>B0DNKGMNTP</v>
      </c>
      <c r="B919" t="s">
        <v>952</v>
      </c>
    </row>
    <row r="920" spans="1:2" x14ac:dyDescent="0.35">
      <c r="A920" t="str">
        <f t="shared" si="13"/>
        <v>B0DYF6QYXG</v>
      </c>
      <c r="B920" t="s">
        <v>953</v>
      </c>
    </row>
    <row r="921" spans="1:2" x14ac:dyDescent="0.35">
      <c r="A921" t="str">
        <f t="shared" si="13"/>
        <v>B0F25YYQBP</v>
      </c>
      <c r="B921" t="s">
        <v>954</v>
      </c>
    </row>
    <row r="922" spans="1:2" x14ac:dyDescent="0.35">
      <c r="A922" t="str">
        <f t="shared" si="13"/>
        <v>B0FBXFVZZH</v>
      </c>
      <c r="B922" t="s">
        <v>955</v>
      </c>
    </row>
    <row r="923" spans="1:2" x14ac:dyDescent="0.35">
      <c r="A923" t="str">
        <f t="shared" si="13"/>
        <v>B0FJYJXDYQ</v>
      </c>
      <c r="B923" t="s">
        <v>956</v>
      </c>
    </row>
    <row r="924" spans="1:2" x14ac:dyDescent="0.35">
      <c r="A924" t="str">
        <f t="shared" si="13"/>
        <v>B0FLL8RX7L</v>
      </c>
      <c r="B924" t="s">
        <v>957</v>
      </c>
    </row>
    <row r="925" spans="1:2" x14ac:dyDescent="0.35">
      <c r="A925" t="str">
        <f t="shared" si="13"/>
        <v>B0FLNCPZTS</v>
      </c>
      <c r="B925" t="s">
        <v>958</v>
      </c>
    </row>
    <row r="926" spans="1:2" x14ac:dyDescent="0.35">
      <c r="A926" t="str">
        <f t="shared" si="13"/>
        <v>B089M671M6</v>
      </c>
      <c r="B926" t="s">
        <v>959</v>
      </c>
    </row>
    <row r="927" spans="1:2" x14ac:dyDescent="0.35">
      <c r="A927" t="str">
        <f t="shared" si="13"/>
        <v>B089M6YCJJ</v>
      </c>
      <c r="B927" t="s">
        <v>960</v>
      </c>
    </row>
    <row r="928" spans="1:2" x14ac:dyDescent="0.35">
      <c r="A928" t="str">
        <f t="shared" si="13"/>
        <v>B09F4CMNPB</v>
      </c>
      <c r="B928" t="s">
        <v>961</v>
      </c>
    </row>
    <row r="929" spans="1:2" x14ac:dyDescent="0.35">
      <c r="A929" t="str">
        <f t="shared" si="13"/>
        <v>B09GB671ZH</v>
      </c>
      <c r="B929" t="s">
        <v>962</v>
      </c>
    </row>
    <row r="930" spans="1:2" x14ac:dyDescent="0.35">
      <c r="A930" t="str">
        <f t="shared" si="13"/>
        <v>B09J69WBVW</v>
      </c>
      <c r="B930" t="s">
        <v>963</v>
      </c>
    </row>
    <row r="931" spans="1:2" x14ac:dyDescent="0.35">
      <c r="A931" t="str">
        <f t="shared" si="13"/>
        <v>B09JCQ678P</v>
      </c>
      <c r="B931" t="s">
        <v>964</v>
      </c>
    </row>
    <row r="932" spans="1:2" x14ac:dyDescent="0.35">
      <c r="A932" t="str">
        <f t="shared" ref="A932:A995" si="14">A899</f>
        <v>B09JMZ6H8P</v>
      </c>
      <c r="B932" t="s">
        <v>965</v>
      </c>
    </row>
    <row r="933" spans="1:2" x14ac:dyDescent="0.35">
      <c r="A933" t="str">
        <f t="shared" si="14"/>
        <v>B09JMZ419K</v>
      </c>
      <c r="B933" t="s">
        <v>966</v>
      </c>
    </row>
    <row r="934" spans="1:2" x14ac:dyDescent="0.35">
      <c r="A934" t="str">
        <f t="shared" si="14"/>
        <v>B09LTBF4FX</v>
      </c>
      <c r="B934" t="s">
        <v>967</v>
      </c>
    </row>
    <row r="935" spans="1:2" x14ac:dyDescent="0.35">
      <c r="A935" t="str">
        <f t="shared" si="14"/>
        <v>B09X3FVY1F</v>
      </c>
      <c r="B935" t="s">
        <v>968</v>
      </c>
    </row>
    <row r="936" spans="1:2" x14ac:dyDescent="0.35">
      <c r="A936" t="str">
        <f t="shared" si="14"/>
        <v>B09XFJM4FT</v>
      </c>
      <c r="B936" t="s">
        <v>969</v>
      </c>
    </row>
    <row r="937" spans="1:2" x14ac:dyDescent="0.35">
      <c r="A937" t="str">
        <f t="shared" si="14"/>
        <v>B0B531LGWQ</v>
      </c>
      <c r="B937" t="s">
        <v>970</v>
      </c>
    </row>
    <row r="938" spans="1:2" x14ac:dyDescent="0.35">
      <c r="A938" t="str">
        <f t="shared" si="14"/>
        <v>B0B52DLYW8</v>
      </c>
      <c r="B938" t="s">
        <v>971</v>
      </c>
    </row>
    <row r="939" spans="1:2" x14ac:dyDescent="0.35">
      <c r="A939" t="str">
        <f t="shared" si="14"/>
        <v>B0BRVRTRB1</v>
      </c>
      <c r="B939" t="s">
        <v>972</v>
      </c>
    </row>
    <row r="940" spans="1:2" x14ac:dyDescent="0.35">
      <c r="A940" t="str">
        <f t="shared" si="14"/>
        <v>B0BRVSWCQH</v>
      </c>
      <c r="B940" t="s">
        <v>973</v>
      </c>
    </row>
    <row r="941" spans="1:2" x14ac:dyDescent="0.35">
      <c r="A941" t="str">
        <f t="shared" si="14"/>
        <v>B0BRVQSBR5</v>
      </c>
      <c r="B941" t="s">
        <v>974</v>
      </c>
    </row>
    <row r="942" spans="1:2" x14ac:dyDescent="0.35">
      <c r="A942" t="str">
        <f t="shared" si="14"/>
        <v>B0BXJN5NP9</v>
      </c>
      <c r="B942" t="s">
        <v>975</v>
      </c>
    </row>
    <row r="943" spans="1:2" x14ac:dyDescent="0.35">
      <c r="A943" t="str">
        <f t="shared" si="14"/>
        <v>B0BXPM4NVS</v>
      </c>
      <c r="B943" t="s">
        <v>976</v>
      </c>
    </row>
    <row r="944" spans="1:2" x14ac:dyDescent="0.35">
      <c r="A944" t="str">
        <f t="shared" si="14"/>
        <v>B0BXPLCVBR</v>
      </c>
      <c r="B944" t="s">
        <v>977</v>
      </c>
    </row>
    <row r="945" spans="1:2" x14ac:dyDescent="0.35">
      <c r="A945" t="str">
        <f t="shared" si="14"/>
        <v>B0BY3BYRTM</v>
      </c>
      <c r="B945" t="s">
        <v>978</v>
      </c>
    </row>
    <row r="946" spans="1:2" x14ac:dyDescent="0.35">
      <c r="A946" t="str">
        <f t="shared" si="14"/>
        <v>B0BY38CLYD</v>
      </c>
      <c r="B946" t="s">
        <v>979</v>
      </c>
    </row>
    <row r="947" spans="1:2" x14ac:dyDescent="0.35">
      <c r="A947" t="str">
        <f t="shared" si="14"/>
        <v>B07HQL8Z38</v>
      </c>
      <c r="B947" t="s">
        <v>980</v>
      </c>
    </row>
    <row r="948" spans="1:2" x14ac:dyDescent="0.35">
      <c r="A948" t="str">
        <f t="shared" si="14"/>
        <v>B0C8HV88H4</v>
      </c>
      <c r="B948" t="s">
        <v>981</v>
      </c>
    </row>
    <row r="949" spans="1:2" x14ac:dyDescent="0.35">
      <c r="A949" t="str">
        <f t="shared" si="14"/>
        <v>B0CL3DGFPX</v>
      </c>
      <c r="B949" t="s">
        <v>982</v>
      </c>
    </row>
    <row r="950" spans="1:2" x14ac:dyDescent="0.35">
      <c r="A950" t="str">
        <f t="shared" si="14"/>
        <v>B0CXYT47X5</v>
      </c>
      <c r="B950" t="s">
        <v>983</v>
      </c>
    </row>
    <row r="951" spans="1:2" x14ac:dyDescent="0.35">
      <c r="A951" t="str">
        <f t="shared" si="14"/>
        <v>B0DMPMGJFW</v>
      </c>
      <c r="B951" t="s">
        <v>984</v>
      </c>
    </row>
    <row r="952" spans="1:2" x14ac:dyDescent="0.35">
      <c r="A952" t="str">
        <f t="shared" si="14"/>
        <v>B0DNKGMNTP</v>
      </c>
      <c r="B952" t="s">
        <v>985</v>
      </c>
    </row>
    <row r="953" spans="1:2" x14ac:dyDescent="0.35">
      <c r="A953" t="str">
        <f t="shared" si="14"/>
        <v>B0DYF6QYXG</v>
      </c>
      <c r="B953" t="s">
        <v>986</v>
      </c>
    </row>
    <row r="954" spans="1:2" x14ac:dyDescent="0.35">
      <c r="A954" t="str">
        <f t="shared" si="14"/>
        <v>B0F25YYQBP</v>
      </c>
      <c r="B954" t="s">
        <v>987</v>
      </c>
    </row>
    <row r="955" spans="1:2" x14ac:dyDescent="0.35">
      <c r="A955" t="str">
        <f t="shared" si="14"/>
        <v>B0FBXFVZZH</v>
      </c>
      <c r="B955" t="s">
        <v>988</v>
      </c>
    </row>
    <row r="956" spans="1:2" x14ac:dyDescent="0.35">
      <c r="A956" t="str">
        <f t="shared" si="14"/>
        <v>B0FJYJXDYQ</v>
      </c>
      <c r="B956" t="s">
        <v>989</v>
      </c>
    </row>
    <row r="957" spans="1:2" x14ac:dyDescent="0.35">
      <c r="A957" t="str">
        <f t="shared" si="14"/>
        <v>B0FLL8RX7L</v>
      </c>
      <c r="B957" t="s">
        <v>990</v>
      </c>
    </row>
    <row r="958" spans="1:2" x14ac:dyDescent="0.35">
      <c r="A958" t="str">
        <f t="shared" si="14"/>
        <v>B0FLNCPZTS</v>
      </c>
      <c r="B958" t="s">
        <v>991</v>
      </c>
    </row>
    <row r="959" spans="1:2" x14ac:dyDescent="0.35">
      <c r="A959" t="str">
        <f t="shared" si="14"/>
        <v>B089M671M6</v>
      </c>
      <c r="B959" t="s">
        <v>992</v>
      </c>
    </row>
    <row r="960" spans="1:2" x14ac:dyDescent="0.35">
      <c r="A960" t="str">
        <f t="shared" si="14"/>
        <v>B089M6YCJJ</v>
      </c>
      <c r="B960" t="s">
        <v>993</v>
      </c>
    </row>
    <row r="961" spans="1:2" x14ac:dyDescent="0.35">
      <c r="A961" t="str">
        <f t="shared" si="14"/>
        <v>B09F4CMNPB</v>
      </c>
      <c r="B961" t="s">
        <v>994</v>
      </c>
    </row>
    <row r="962" spans="1:2" x14ac:dyDescent="0.35">
      <c r="A962" t="str">
        <f t="shared" si="14"/>
        <v>B09GB671ZH</v>
      </c>
      <c r="B962" t="s">
        <v>995</v>
      </c>
    </row>
    <row r="963" spans="1:2" x14ac:dyDescent="0.35">
      <c r="A963" t="str">
        <f t="shared" si="14"/>
        <v>B09J69WBVW</v>
      </c>
      <c r="B963" t="s">
        <v>996</v>
      </c>
    </row>
    <row r="964" spans="1:2" x14ac:dyDescent="0.35">
      <c r="A964" t="str">
        <f t="shared" si="14"/>
        <v>B09JCQ678P</v>
      </c>
      <c r="B964" t="s">
        <v>997</v>
      </c>
    </row>
    <row r="965" spans="1:2" x14ac:dyDescent="0.35">
      <c r="A965" t="str">
        <f t="shared" si="14"/>
        <v>B09JMZ6H8P</v>
      </c>
      <c r="B965" t="s">
        <v>998</v>
      </c>
    </row>
    <row r="966" spans="1:2" x14ac:dyDescent="0.35">
      <c r="A966" t="str">
        <f t="shared" si="14"/>
        <v>B09JMZ419K</v>
      </c>
      <c r="B966" t="s">
        <v>999</v>
      </c>
    </row>
    <row r="967" spans="1:2" x14ac:dyDescent="0.35">
      <c r="A967" t="str">
        <f t="shared" si="14"/>
        <v>B09LTBF4FX</v>
      </c>
      <c r="B967" t="s">
        <v>1000</v>
      </c>
    </row>
    <row r="968" spans="1:2" x14ac:dyDescent="0.35">
      <c r="A968" t="str">
        <f t="shared" si="14"/>
        <v>B09X3FVY1F</v>
      </c>
      <c r="B968" t="s">
        <v>1001</v>
      </c>
    </row>
    <row r="969" spans="1:2" x14ac:dyDescent="0.35">
      <c r="A969" t="str">
        <f t="shared" si="14"/>
        <v>B09XFJM4FT</v>
      </c>
      <c r="B969" t="s">
        <v>1002</v>
      </c>
    </row>
    <row r="970" spans="1:2" x14ac:dyDescent="0.35">
      <c r="A970" t="str">
        <f t="shared" si="14"/>
        <v>B0B531LGWQ</v>
      </c>
      <c r="B970" t="s">
        <v>1003</v>
      </c>
    </row>
    <row r="971" spans="1:2" x14ac:dyDescent="0.35">
      <c r="A971" t="str">
        <f t="shared" si="14"/>
        <v>B0B52DLYW8</v>
      </c>
      <c r="B971" t="s">
        <v>1004</v>
      </c>
    </row>
    <row r="972" spans="1:2" x14ac:dyDescent="0.35">
      <c r="A972" t="str">
        <f t="shared" si="14"/>
        <v>B0BRVRTRB1</v>
      </c>
      <c r="B972" t="s">
        <v>1005</v>
      </c>
    </row>
    <row r="973" spans="1:2" x14ac:dyDescent="0.35">
      <c r="A973" t="str">
        <f t="shared" si="14"/>
        <v>B0BRVSWCQH</v>
      </c>
      <c r="B973" t="s">
        <v>1006</v>
      </c>
    </row>
    <row r="974" spans="1:2" x14ac:dyDescent="0.35">
      <c r="A974" t="str">
        <f t="shared" si="14"/>
        <v>B0BRVQSBR5</v>
      </c>
      <c r="B974" t="s">
        <v>1007</v>
      </c>
    </row>
    <row r="975" spans="1:2" x14ac:dyDescent="0.35">
      <c r="A975" t="str">
        <f t="shared" si="14"/>
        <v>B0BXJN5NP9</v>
      </c>
      <c r="B975" t="s">
        <v>1008</v>
      </c>
    </row>
    <row r="976" spans="1:2" x14ac:dyDescent="0.35">
      <c r="A976" t="str">
        <f t="shared" si="14"/>
        <v>B0BXPM4NVS</v>
      </c>
      <c r="B976" t="s">
        <v>1009</v>
      </c>
    </row>
    <row r="977" spans="1:2" x14ac:dyDescent="0.35">
      <c r="A977" t="str">
        <f t="shared" si="14"/>
        <v>B0BXPLCVBR</v>
      </c>
      <c r="B977" t="s">
        <v>1010</v>
      </c>
    </row>
    <row r="978" spans="1:2" x14ac:dyDescent="0.35">
      <c r="A978" t="str">
        <f t="shared" si="14"/>
        <v>B0BY3BYRTM</v>
      </c>
      <c r="B978" t="s">
        <v>1011</v>
      </c>
    </row>
    <row r="979" spans="1:2" x14ac:dyDescent="0.35">
      <c r="A979" t="str">
        <f t="shared" si="14"/>
        <v>B0BY38CLYD</v>
      </c>
      <c r="B979" t="s">
        <v>1012</v>
      </c>
    </row>
    <row r="980" spans="1:2" x14ac:dyDescent="0.35">
      <c r="A980" t="str">
        <f t="shared" si="14"/>
        <v>B07HQL8Z38</v>
      </c>
      <c r="B980" t="s">
        <v>1013</v>
      </c>
    </row>
    <row r="981" spans="1:2" x14ac:dyDescent="0.35">
      <c r="A981" t="str">
        <f t="shared" si="14"/>
        <v>B0C8HV88H4</v>
      </c>
      <c r="B981" t="s">
        <v>1014</v>
      </c>
    </row>
    <row r="982" spans="1:2" x14ac:dyDescent="0.35">
      <c r="A982" t="str">
        <f t="shared" si="14"/>
        <v>B0CL3DGFPX</v>
      </c>
      <c r="B982" t="s">
        <v>1015</v>
      </c>
    </row>
    <row r="983" spans="1:2" x14ac:dyDescent="0.35">
      <c r="A983" t="str">
        <f t="shared" si="14"/>
        <v>B0CXYT47X5</v>
      </c>
      <c r="B983" t="s">
        <v>1016</v>
      </c>
    </row>
    <row r="984" spans="1:2" x14ac:dyDescent="0.35">
      <c r="A984" t="str">
        <f t="shared" si="14"/>
        <v>B0DMPMGJFW</v>
      </c>
      <c r="B984" t="s">
        <v>1017</v>
      </c>
    </row>
    <row r="985" spans="1:2" x14ac:dyDescent="0.35">
      <c r="A985" t="str">
        <f t="shared" si="14"/>
        <v>B0DNKGMNTP</v>
      </c>
      <c r="B985" t="s">
        <v>1018</v>
      </c>
    </row>
    <row r="986" spans="1:2" x14ac:dyDescent="0.35">
      <c r="A986" t="str">
        <f t="shared" si="14"/>
        <v>B0DYF6QYXG</v>
      </c>
      <c r="B986" t="s">
        <v>1019</v>
      </c>
    </row>
    <row r="987" spans="1:2" x14ac:dyDescent="0.35">
      <c r="A987" t="str">
        <f t="shared" si="14"/>
        <v>B0F25YYQBP</v>
      </c>
      <c r="B987" t="s">
        <v>1020</v>
      </c>
    </row>
    <row r="988" spans="1:2" x14ac:dyDescent="0.35">
      <c r="A988" t="str">
        <f t="shared" si="14"/>
        <v>B0FBXFVZZH</v>
      </c>
      <c r="B988" t="s">
        <v>1021</v>
      </c>
    </row>
    <row r="989" spans="1:2" x14ac:dyDescent="0.35">
      <c r="A989" t="str">
        <f t="shared" si="14"/>
        <v>B0FJYJXDYQ</v>
      </c>
      <c r="B989" t="s">
        <v>1022</v>
      </c>
    </row>
    <row r="990" spans="1:2" x14ac:dyDescent="0.35">
      <c r="A990" t="str">
        <f t="shared" si="14"/>
        <v>B0FLL8RX7L</v>
      </c>
      <c r="B990" t="s">
        <v>1023</v>
      </c>
    </row>
    <row r="991" spans="1:2" x14ac:dyDescent="0.35">
      <c r="A991" t="str">
        <f t="shared" si="14"/>
        <v>B0FLNCPZTS</v>
      </c>
      <c r="B991" t="s">
        <v>1024</v>
      </c>
    </row>
    <row r="992" spans="1:2" x14ac:dyDescent="0.35">
      <c r="A992" t="str">
        <f t="shared" si="14"/>
        <v>B089M671M6</v>
      </c>
      <c r="B992" t="s">
        <v>1025</v>
      </c>
    </row>
    <row r="993" spans="1:2" x14ac:dyDescent="0.35">
      <c r="A993" t="str">
        <f t="shared" si="14"/>
        <v>B089M6YCJJ</v>
      </c>
      <c r="B993" t="s">
        <v>1026</v>
      </c>
    </row>
    <row r="994" spans="1:2" x14ac:dyDescent="0.35">
      <c r="A994" t="str">
        <f t="shared" si="14"/>
        <v>B09F4CMNPB</v>
      </c>
      <c r="B994" t="s">
        <v>1027</v>
      </c>
    </row>
    <row r="995" spans="1:2" x14ac:dyDescent="0.35">
      <c r="A995" t="str">
        <f t="shared" si="14"/>
        <v>B09GB671ZH</v>
      </c>
      <c r="B995" t="s">
        <v>1028</v>
      </c>
    </row>
    <row r="996" spans="1:2" x14ac:dyDescent="0.35">
      <c r="A996" t="str">
        <f t="shared" ref="A996:A1059" si="15">A963</f>
        <v>B09J69WBVW</v>
      </c>
      <c r="B996" t="s">
        <v>1029</v>
      </c>
    </row>
    <row r="997" spans="1:2" x14ac:dyDescent="0.35">
      <c r="A997" t="str">
        <f t="shared" si="15"/>
        <v>B09JCQ678P</v>
      </c>
      <c r="B997" t="s">
        <v>1030</v>
      </c>
    </row>
    <row r="998" spans="1:2" x14ac:dyDescent="0.35">
      <c r="A998" t="str">
        <f t="shared" si="15"/>
        <v>B09JMZ6H8P</v>
      </c>
      <c r="B998" t="s">
        <v>1031</v>
      </c>
    </row>
    <row r="999" spans="1:2" x14ac:dyDescent="0.35">
      <c r="A999" t="str">
        <f t="shared" si="15"/>
        <v>B09JMZ419K</v>
      </c>
      <c r="B999" t="s">
        <v>1032</v>
      </c>
    </row>
    <row r="1000" spans="1:2" x14ac:dyDescent="0.35">
      <c r="A1000" t="str">
        <f t="shared" si="15"/>
        <v>B09LTBF4FX</v>
      </c>
      <c r="B1000" t="s">
        <v>1033</v>
      </c>
    </row>
    <row r="1001" spans="1:2" x14ac:dyDescent="0.35">
      <c r="A1001" t="str">
        <f t="shared" si="15"/>
        <v>B09X3FVY1F</v>
      </c>
      <c r="B1001" t="s">
        <v>1034</v>
      </c>
    </row>
    <row r="1002" spans="1:2" x14ac:dyDescent="0.35">
      <c r="A1002" t="str">
        <f t="shared" si="15"/>
        <v>B09XFJM4FT</v>
      </c>
      <c r="B1002" t="s">
        <v>1035</v>
      </c>
    </row>
    <row r="1003" spans="1:2" x14ac:dyDescent="0.35">
      <c r="A1003" t="str">
        <f t="shared" si="15"/>
        <v>B0B531LGWQ</v>
      </c>
      <c r="B1003" t="s">
        <v>1036</v>
      </c>
    </row>
    <row r="1004" spans="1:2" x14ac:dyDescent="0.35">
      <c r="A1004" t="str">
        <f t="shared" si="15"/>
        <v>B0B52DLYW8</v>
      </c>
      <c r="B1004" t="s">
        <v>1037</v>
      </c>
    </row>
    <row r="1005" spans="1:2" x14ac:dyDescent="0.35">
      <c r="A1005" t="str">
        <f t="shared" si="15"/>
        <v>B0BRVRTRB1</v>
      </c>
      <c r="B1005" t="s">
        <v>1038</v>
      </c>
    </row>
    <row r="1006" spans="1:2" x14ac:dyDescent="0.35">
      <c r="A1006" t="str">
        <f t="shared" si="15"/>
        <v>B0BRVSWCQH</v>
      </c>
      <c r="B1006" t="s">
        <v>1039</v>
      </c>
    </row>
    <row r="1007" spans="1:2" x14ac:dyDescent="0.35">
      <c r="A1007" t="str">
        <f t="shared" si="15"/>
        <v>B0BRVQSBR5</v>
      </c>
      <c r="B1007" t="s">
        <v>1040</v>
      </c>
    </row>
    <row r="1008" spans="1:2" x14ac:dyDescent="0.35">
      <c r="A1008" t="str">
        <f t="shared" si="15"/>
        <v>B0BXJN5NP9</v>
      </c>
      <c r="B1008" t="s">
        <v>1041</v>
      </c>
    </row>
    <row r="1009" spans="1:2" x14ac:dyDescent="0.35">
      <c r="A1009" t="str">
        <f t="shared" si="15"/>
        <v>B0BXPM4NVS</v>
      </c>
      <c r="B1009" t="s">
        <v>1042</v>
      </c>
    </row>
    <row r="1010" spans="1:2" x14ac:dyDescent="0.35">
      <c r="A1010" t="str">
        <f t="shared" si="15"/>
        <v>B0BXPLCVBR</v>
      </c>
      <c r="B1010" t="s">
        <v>1043</v>
      </c>
    </row>
    <row r="1011" spans="1:2" x14ac:dyDescent="0.35">
      <c r="A1011" t="str">
        <f t="shared" si="15"/>
        <v>B0BY3BYRTM</v>
      </c>
      <c r="B1011" t="s">
        <v>1044</v>
      </c>
    </row>
    <row r="1012" spans="1:2" x14ac:dyDescent="0.35">
      <c r="A1012" t="str">
        <f t="shared" si="15"/>
        <v>B0BY38CLYD</v>
      </c>
      <c r="B1012" t="s">
        <v>1045</v>
      </c>
    </row>
    <row r="1013" spans="1:2" x14ac:dyDescent="0.35">
      <c r="A1013" t="str">
        <f t="shared" si="15"/>
        <v>B07HQL8Z38</v>
      </c>
      <c r="B1013" t="s">
        <v>1046</v>
      </c>
    </row>
    <row r="1014" spans="1:2" x14ac:dyDescent="0.35">
      <c r="A1014" t="str">
        <f t="shared" si="15"/>
        <v>B0C8HV88H4</v>
      </c>
      <c r="B1014" t="s">
        <v>1047</v>
      </c>
    </row>
    <row r="1015" spans="1:2" x14ac:dyDescent="0.35">
      <c r="A1015" t="str">
        <f t="shared" si="15"/>
        <v>B0CL3DGFPX</v>
      </c>
      <c r="B1015" t="s">
        <v>1048</v>
      </c>
    </row>
    <row r="1016" spans="1:2" x14ac:dyDescent="0.35">
      <c r="A1016" t="str">
        <f t="shared" si="15"/>
        <v>B0CXYT47X5</v>
      </c>
      <c r="B1016" t="s">
        <v>1049</v>
      </c>
    </row>
    <row r="1017" spans="1:2" x14ac:dyDescent="0.35">
      <c r="A1017" t="str">
        <f t="shared" si="15"/>
        <v>B0DMPMGJFW</v>
      </c>
      <c r="B1017" t="s">
        <v>1050</v>
      </c>
    </row>
    <row r="1018" spans="1:2" x14ac:dyDescent="0.35">
      <c r="A1018" t="str">
        <f t="shared" si="15"/>
        <v>B0DNKGMNTP</v>
      </c>
      <c r="B1018" t="s">
        <v>1051</v>
      </c>
    </row>
    <row r="1019" spans="1:2" x14ac:dyDescent="0.35">
      <c r="A1019" t="str">
        <f t="shared" si="15"/>
        <v>B0DYF6QYXG</v>
      </c>
      <c r="B1019" t="s">
        <v>1052</v>
      </c>
    </row>
    <row r="1020" spans="1:2" x14ac:dyDescent="0.35">
      <c r="A1020" t="str">
        <f t="shared" si="15"/>
        <v>B0F25YYQBP</v>
      </c>
      <c r="B1020" t="s">
        <v>1053</v>
      </c>
    </row>
    <row r="1021" spans="1:2" x14ac:dyDescent="0.35">
      <c r="A1021" t="str">
        <f t="shared" si="15"/>
        <v>B0FBXFVZZH</v>
      </c>
      <c r="B1021" t="s">
        <v>1054</v>
      </c>
    </row>
    <row r="1022" spans="1:2" x14ac:dyDescent="0.35">
      <c r="A1022" t="str">
        <f t="shared" si="15"/>
        <v>B0FJYJXDYQ</v>
      </c>
      <c r="B1022" t="s">
        <v>1055</v>
      </c>
    </row>
    <row r="1023" spans="1:2" x14ac:dyDescent="0.35">
      <c r="A1023" t="str">
        <f t="shared" si="15"/>
        <v>B0FLL8RX7L</v>
      </c>
      <c r="B1023" t="s">
        <v>1056</v>
      </c>
    </row>
    <row r="1024" spans="1:2" x14ac:dyDescent="0.35">
      <c r="A1024" t="str">
        <f t="shared" si="15"/>
        <v>B0FLNCPZTS</v>
      </c>
      <c r="B1024" t="s">
        <v>1057</v>
      </c>
    </row>
    <row r="1025" spans="1:2" x14ac:dyDescent="0.35">
      <c r="A1025" t="str">
        <f t="shared" si="15"/>
        <v>B089M671M6</v>
      </c>
      <c r="B1025" t="s">
        <v>1058</v>
      </c>
    </row>
    <row r="1026" spans="1:2" x14ac:dyDescent="0.35">
      <c r="A1026" t="str">
        <f t="shared" si="15"/>
        <v>B089M6YCJJ</v>
      </c>
      <c r="B1026" t="s">
        <v>1059</v>
      </c>
    </row>
    <row r="1027" spans="1:2" x14ac:dyDescent="0.35">
      <c r="A1027" t="str">
        <f t="shared" si="15"/>
        <v>B09F4CMNPB</v>
      </c>
      <c r="B1027" t="s">
        <v>1060</v>
      </c>
    </row>
    <row r="1028" spans="1:2" x14ac:dyDescent="0.35">
      <c r="A1028" t="str">
        <f t="shared" si="15"/>
        <v>B09GB671ZH</v>
      </c>
      <c r="B1028" t="s">
        <v>1061</v>
      </c>
    </row>
    <row r="1029" spans="1:2" x14ac:dyDescent="0.35">
      <c r="A1029" t="str">
        <f t="shared" si="15"/>
        <v>B09J69WBVW</v>
      </c>
      <c r="B1029" t="s">
        <v>1062</v>
      </c>
    </row>
    <row r="1030" spans="1:2" x14ac:dyDescent="0.35">
      <c r="A1030" t="str">
        <f t="shared" si="15"/>
        <v>B09JCQ678P</v>
      </c>
      <c r="B1030" t="s">
        <v>1063</v>
      </c>
    </row>
    <row r="1031" spans="1:2" x14ac:dyDescent="0.35">
      <c r="A1031" t="str">
        <f t="shared" si="15"/>
        <v>B09JMZ6H8P</v>
      </c>
      <c r="B1031" t="s">
        <v>1064</v>
      </c>
    </row>
    <row r="1032" spans="1:2" x14ac:dyDescent="0.35">
      <c r="A1032" t="str">
        <f t="shared" si="15"/>
        <v>B09JMZ419K</v>
      </c>
      <c r="B1032" t="s">
        <v>1065</v>
      </c>
    </row>
    <row r="1033" spans="1:2" x14ac:dyDescent="0.35">
      <c r="A1033" t="str">
        <f t="shared" si="15"/>
        <v>B09LTBF4FX</v>
      </c>
      <c r="B1033" t="s">
        <v>1066</v>
      </c>
    </row>
    <row r="1034" spans="1:2" x14ac:dyDescent="0.35">
      <c r="A1034" t="str">
        <f t="shared" si="15"/>
        <v>B09X3FVY1F</v>
      </c>
      <c r="B1034" t="s">
        <v>1067</v>
      </c>
    </row>
    <row r="1035" spans="1:2" x14ac:dyDescent="0.35">
      <c r="A1035" t="str">
        <f t="shared" si="15"/>
        <v>B09XFJM4FT</v>
      </c>
      <c r="B1035" t="s">
        <v>1068</v>
      </c>
    </row>
    <row r="1036" spans="1:2" x14ac:dyDescent="0.35">
      <c r="A1036" t="str">
        <f t="shared" si="15"/>
        <v>B0B531LGWQ</v>
      </c>
      <c r="B1036" t="s">
        <v>1069</v>
      </c>
    </row>
    <row r="1037" spans="1:2" x14ac:dyDescent="0.35">
      <c r="A1037" t="str">
        <f t="shared" si="15"/>
        <v>B0B52DLYW8</v>
      </c>
      <c r="B1037" t="s">
        <v>1070</v>
      </c>
    </row>
    <row r="1038" spans="1:2" x14ac:dyDescent="0.35">
      <c r="A1038" t="str">
        <f t="shared" si="15"/>
        <v>B0BRVRTRB1</v>
      </c>
      <c r="B1038" t="s">
        <v>1071</v>
      </c>
    </row>
    <row r="1039" spans="1:2" x14ac:dyDescent="0.35">
      <c r="A1039" t="str">
        <f t="shared" si="15"/>
        <v>B0BRVSWCQH</v>
      </c>
      <c r="B1039" t="s">
        <v>1072</v>
      </c>
    </row>
    <row r="1040" spans="1:2" x14ac:dyDescent="0.35">
      <c r="A1040" t="str">
        <f t="shared" si="15"/>
        <v>B0BRVQSBR5</v>
      </c>
      <c r="B1040" t="s">
        <v>1073</v>
      </c>
    </row>
    <row r="1041" spans="1:2" x14ac:dyDescent="0.35">
      <c r="A1041" t="str">
        <f t="shared" si="15"/>
        <v>B0BXJN5NP9</v>
      </c>
      <c r="B1041" t="s">
        <v>1074</v>
      </c>
    </row>
    <row r="1042" spans="1:2" x14ac:dyDescent="0.35">
      <c r="A1042" t="str">
        <f t="shared" si="15"/>
        <v>B0BXPM4NVS</v>
      </c>
      <c r="B1042" t="s">
        <v>1075</v>
      </c>
    </row>
    <row r="1043" spans="1:2" x14ac:dyDescent="0.35">
      <c r="A1043" t="str">
        <f t="shared" si="15"/>
        <v>B0BXPLCVBR</v>
      </c>
      <c r="B1043" t="s">
        <v>1076</v>
      </c>
    </row>
    <row r="1044" spans="1:2" x14ac:dyDescent="0.35">
      <c r="A1044" t="str">
        <f t="shared" si="15"/>
        <v>B0BY3BYRTM</v>
      </c>
      <c r="B1044" t="s">
        <v>1077</v>
      </c>
    </row>
    <row r="1045" spans="1:2" x14ac:dyDescent="0.35">
      <c r="A1045" t="str">
        <f t="shared" si="15"/>
        <v>B0BY38CLYD</v>
      </c>
      <c r="B1045" t="s">
        <v>1078</v>
      </c>
    </row>
    <row r="1046" spans="1:2" x14ac:dyDescent="0.35">
      <c r="A1046" t="str">
        <f t="shared" si="15"/>
        <v>B07HQL8Z38</v>
      </c>
      <c r="B1046" t="s">
        <v>1079</v>
      </c>
    </row>
    <row r="1047" spans="1:2" x14ac:dyDescent="0.35">
      <c r="A1047" t="str">
        <f t="shared" si="15"/>
        <v>B0C8HV88H4</v>
      </c>
      <c r="B1047" t="s">
        <v>1080</v>
      </c>
    </row>
    <row r="1048" spans="1:2" x14ac:dyDescent="0.35">
      <c r="A1048" t="str">
        <f t="shared" si="15"/>
        <v>B0CL3DGFPX</v>
      </c>
      <c r="B1048" t="s">
        <v>1081</v>
      </c>
    </row>
    <row r="1049" spans="1:2" x14ac:dyDescent="0.35">
      <c r="A1049" t="str">
        <f t="shared" si="15"/>
        <v>B0CXYT47X5</v>
      </c>
      <c r="B1049" t="s">
        <v>1082</v>
      </c>
    </row>
    <row r="1050" spans="1:2" x14ac:dyDescent="0.35">
      <c r="A1050" t="str">
        <f t="shared" si="15"/>
        <v>B0DMPMGJFW</v>
      </c>
      <c r="B1050" t="s">
        <v>1083</v>
      </c>
    </row>
    <row r="1051" spans="1:2" x14ac:dyDescent="0.35">
      <c r="A1051" t="str">
        <f t="shared" si="15"/>
        <v>B0DNKGMNTP</v>
      </c>
      <c r="B1051" t="s">
        <v>1084</v>
      </c>
    </row>
    <row r="1052" spans="1:2" x14ac:dyDescent="0.35">
      <c r="A1052" t="str">
        <f t="shared" si="15"/>
        <v>B0DYF6QYXG</v>
      </c>
      <c r="B1052" t="s">
        <v>1085</v>
      </c>
    </row>
    <row r="1053" spans="1:2" x14ac:dyDescent="0.35">
      <c r="A1053" t="str">
        <f t="shared" si="15"/>
        <v>B0F25YYQBP</v>
      </c>
      <c r="B1053" t="s">
        <v>1086</v>
      </c>
    </row>
    <row r="1054" spans="1:2" x14ac:dyDescent="0.35">
      <c r="A1054" t="str">
        <f t="shared" si="15"/>
        <v>B0FBXFVZZH</v>
      </c>
      <c r="B1054" t="s">
        <v>1087</v>
      </c>
    </row>
    <row r="1055" spans="1:2" x14ac:dyDescent="0.35">
      <c r="A1055" t="str">
        <f t="shared" si="15"/>
        <v>B0FJYJXDYQ</v>
      </c>
      <c r="B1055" t="s">
        <v>1088</v>
      </c>
    </row>
    <row r="1056" spans="1:2" x14ac:dyDescent="0.35">
      <c r="A1056" t="str">
        <f t="shared" si="15"/>
        <v>B0FLL8RX7L</v>
      </c>
      <c r="B1056" t="s">
        <v>1089</v>
      </c>
    </row>
    <row r="1057" spans="1:2" x14ac:dyDescent="0.35">
      <c r="A1057" t="str">
        <f t="shared" si="15"/>
        <v>B0FLNCPZTS</v>
      </c>
      <c r="B1057" t="s">
        <v>1090</v>
      </c>
    </row>
    <row r="1058" spans="1:2" x14ac:dyDescent="0.35">
      <c r="A1058" t="str">
        <f t="shared" si="15"/>
        <v>B089M671M6</v>
      </c>
      <c r="B1058" t="s">
        <v>1091</v>
      </c>
    </row>
    <row r="1059" spans="1:2" x14ac:dyDescent="0.35">
      <c r="A1059" t="str">
        <f t="shared" si="15"/>
        <v>B089M6YCJJ</v>
      </c>
      <c r="B1059" t="s">
        <v>1092</v>
      </c>
    </row>
    <row r="1060" spans="1:2" x14ac:dyDescent="0.35">
      <c r="A1060" t="str">
        <f t="shared" ref="A1060:A1123" si="16">A1027</f>
        <v>B09F4CMNPB</v>
      </c>
      <c r="B1060" t="s">
        <v>1093</v>
      </c>
    </row>
    <row r="1061" spans="1:2" x14ac:dyDescent="0.35">
      <c r="A1061" t="str">
        <f t="shared" si="16"/>
        <v>B09GB671ZH</v>
      </c>
      <c r="B1061" t="s">
        <v>1094</v>
      </c>
    </row>
    <row r="1062" spans="1:2" x14ac:dyDescent="0.35">
      <c r="A1062" t="str">
        <f t="shared" si="16"/>
        <v>B09J69WBVW</v>
      </c>
      <c r="B1062" t="s">
        <v>1095</v>
      </c>
    </row>
    <row r="1063" spans="1:2" x14ac:dyDescent="0.35">
      <c r="A1063" t="str">
        <f t="shared" si="16"/>
        <v>B09JCQ678P</v>
      </c>
      <c r="B1063" t="s">
        <v>1096</v>
      </c>
    </row>
    <row r="1064" spans="1:2" x14ac:dyDescent="0.35">
      <c r="A1064" t="str">
        <f t="shared" si="16"/>
        <v>B09JMZ6H8P</v>
      </c>
      <c r="B1064" t="s">
        <v>1097</v>
      </c>
    </row>
    <row r="1065" spans="1:2" x14ac:dyDescent="0.35">
      <c r="A1065" t="str">
        <f t="shared" si="16"/>
        <v>B09JMZ419K</v>
      </c>
      <c r="B1065" t="s">
        <v>1098</v>
      </c>
    </row>
    <row r="1066" spans="1:2" x14ac:dyDescent="0.35">
      <c r="A1066" t="str">
        <f t="shared" si="16"/>
        <v>B09LTBF4FX</v>
      </c>
      <c r="B1066" t="s">
        <v>1099</v>
      </c>
    </row>
    <row r="1067" spans="1:2" x14ac:dyDescent="0.35">
      <c r="A1067" t="str">
        <f t="shared" si="16"/>
        <v>B09X3FVY1F</v>
      </c>
      <c r="B1067" t="s">
        <v>1100</v>
      </c>
    </row>
    <row r="1068" spans="1:2" x14ac:dyDescent="0.35">
      <c r="A1068" t="str">
        <f t="shared" si="16"/>
        <v>B09XFJM4FT</v>
      </c>
      <c r="B1068" t="s">
        <v>1101</v>
      </c>
    </row>
    <row r="1069" spans="1:2" x14ac:dyDescent="0.35">
      <c r="A1069" t="str">
        <f t="shared" si="16"/>
        <v>B0B531LGWQ</v>
      </c>
      <c r="B1069" t="s">
        <v>1102</v>
      </c>
    </row>
    <row r="1070" spans="1:2" x14ac:dyDescent="0.35">
      <c r="A1070" t="str">
        <f t="shared" si="16"/>
        <v>B0B52DLYW8</v>
      </c>
      <c r="B1070" t="s">
        <v>1103</v>
      </c>
    </row>
    <row r="1071" spans="1:2" x14ac:dyDescent="0.35">
      <c r="A1071" t="str">
        <f t="shared" si="16"/>
        <v>B0BRVRTRB1</v>
      </c>
      <c r="B1071" t="s">
        <v>1104</v>
      </c>
    </row>
    <row r="1072" spans="1:2" x14ac:dyDescent="0.35">
      <c r="A1072" t="str">
        <f t="shared" si="16"/>
        <v>B0BRVSWCQH</v>
      </c>
      <c r="B1072" t="s">
        <v>1105</v>
      </c>
    </row>
    <row r="1073" spans="1:2" x14ac:dyDescent="0.35">
      <c r="A1073" t="str">
        <f t="shared" si="16"/>
        <v>B0BRVQSBR5</v>
      </c>
      <c r="B1073" t="s">
        <v>1106</v>
      </c>
    </row>
    <row r="1074" spans="1:2" x14ac:dyDescent="0.35">
      <c r="A1074" t="str">
        <f t="shared" si="16"/>
        <v>B0BXJN5NP9</v>
      </c>
      <c r="B1074" t="s">
        <v>1107</v>
      </c>
    </row>
    <row r="1075" spans="1:2" x14ac:dyDescent="0.35">
      <c r="A1075" t="str">
        <f t="shared" si="16"/>
        <v>B0BXPM4NVS</v>
      </c>
      <c r="B1075" t="s">
        <v>1108</v>
      </c>
    </row>
    <row r="1076" spans="1:2" x14ac:dyDescent="0.35">
      <c r="A1076" t="str">
        <f t="shared" si="16"/>
        <v>B0BXPLCVBR</v>
      </c>
      <c r="B1076" t="s">
        <v>1109</v>
      </c>
    </row>
    <row r="1077" spans="1:2" x14ac:dyDescent="0.35">
      <c r="A1077" t="str">
        <f t="shared" si="16"/>
        <v>B0BY3BYRTM</v>
      </c>
      <c r="B1077" t="s">
        <v>1110</v>
      </c>
    </row>
    <row r="1078" spans="1:2" x14ac:dyDescent="0.35">
      <c r="A1078" t="str">
        <f t="shared" si="16"/>
        <v>B0BY38CLYD</v>
      </c>
      <c r="B1078" t="s">
        <v>1111</v>
      </c>
    </row>
    <row r="1079" spans="1:2" x14ac:dyDescent="0.35">
      <c r="A1079" t="str">
        <f t="shared" si="16"/>
        <v>B07HQL8Z38</v>
      </c>
      <c r="B1079" t="s">
        <v>1112</v>
      </c>
    </row>
    <row r="1080" spans="1:2" x14ac:dyDescent="0.35">
      <c r="A1080" t="str">
        <f t="shared" si="16"/>
        <v>B0C8HV88H4</v>
      </c>
      <c r="B1080" t="s">
        <v>1113</v>
      </c>
    </row>
    <row r="1081" spans="1:2" x14ac:dyDescent="0.35">
      <c r="A1081" t="str">
        <f t="shared" si="16"/>
        <v>B0CL3DGFPX</v>
      </c>
      <c r="B1081" t="s">
        <v>1114</v>
      </c>
    </row>
    <row r="1082" spans="1:2" x14ac:dyDescent="0.35">
      <c r="A1082" t="str">
        <f t="shared" si="16"/>
        <v>B0CXYT47X5</v>
      </c>
      <c r="B1082" t="s">
        <v>1115</v>
      </c>
    </row>
    <row r="1083" spans="1:2" x14ac:dyDescent="0.35">
      <c r="A1083" t="str">
        <f t="shared" si="16"/>
        <v>B0DMPMGJFW</v>
      </c>
      <c r="B1083" t="s">
        <v>1116</v>
      </c>
    </row>
    <row r="1084" spans="1:2" x14ac:dyDescent="0.35">
      <c r="A1084" t="str">
        <f t="shared" si="16"/>
        <v>B0DNKGMNTP</v>
      </c>
      <c r="B1084" t="s">
        <v>1117</v>
      </c>
    </row>
    <row r="1085" spans="1:2" x14ac:dyDescent="0.35">
      <c r="A1085" t="str">
        <f t="shared" si="16"/>
        <v>B0DYF6QYXG</v>
      </c>
      <c r="B1085" t="s">
        <v>1118</v>
      </c>
    </row>
    <row r="1086" spans="1:2" x14ac:dyDescent="0.35">
      <c r="A1086" t="str">
        <f t="shared" si="16"/>
        <v>B0F25YYQBP</v>
      </c>
      <c r="B1086" t="s">
        <v>1119</v>
      </c>
    </row>
    <row r="1087" spans="1:2" x14ac:dyDescent="0.35">
      <c r="A1087" t="str">
        <f t="shared" si="16"/>
        <v>B0FBXFVZZH</v>
      </c>
      <c r="B1087" t="s">
        <v>1120</v>
      </c>
    </row>
    <row r="1088" spans="1:2" x14ac:dyDescent="0.35">
      <c r="A1088" t="str">
        <f t="shared" si="16"/>
        <v>B0FJYJXDYQ</v>
      </c>
      <c r="B1088" t="s">
        <v>1121</v>
      </c>
    </row>
    <row r="1089" spans="1:2" x14ac:dyDescent="0.35">
      <c r="A1089" t="str">
        <f t="shared" si="16"/>
        <v>B0FLL8RX7L</v>
      </c>
      <c r="B1089" t="s">
        <v>1122</v>
      </c>
    </row>
    <row r="1090" spans="1:2" x14ac:dyDescent="0.35">
      <c r="A1090" t="str">
        <f t="shared" si="16"/>
        <v>B0FLNCPZTS</v>
      </c>
      <c r="B1090" t="s">
        <v>1123</v>
      </c>
    </row>
    <row r="1091" spans="1:2" x14ac:dyDescent="0.35">
      <c r="A1091" t="str">
        <f t="shared" si="16"/>
        <v>B089M671M6</v>
      </c>
      <c r="B1091" t="s">
        <v>1124</v>
      </c>
    </row>
    <row r="1092" spans="1:2" x14ac:dyDescent="0.35">
      <c r="A1092" t="str">
        <f t="shared" si="16"/>
        <v>B089M6YCJJ</v>
      </c>
      <c r="B1092" t="s">
        <v>1125</v>
      </c>
    </row>
    <row r="1093" spans="1:2" x14ac:dyDescent="0.35">
      <c r="A1093" t="str">
        <f t="shared" si="16"/>
        <v>B09F4CMNPB</v>
      </c>
      <c r="B1093" t="s">
        <v>1126</v>
      </c>
    </row>
    <row r="1094" spans="1:2" x14ac:dyDescent="0.35">
      <c r="A1094" t="str">
        <f t="shared" si="16"/>
        <v>B09GB671ZH</v>
      </c>
      <c r="B1094" t="s">
        <v>1127</v>
      </c>
    </row>
    <row r="1095" spans="1:2" x14ac:dyDescent="0.35">
      <c r="A1095" t="str">
        <f t="shared" si="16"/>
        <v>B09J69WBVW</v>
      </c>
      <c r="B1095" t="s">
        <v>1128</v>
      </c>
    </row>
    <row r="1096" spans="1:2" x14ac:dyDescent="0.35">
      <c r="A1096" t="str">
        <f t="shared" si="16"/>
        <v>B09JCQ678P</v>
      </c>
      <c r="B1096" t="s">
        <v>1129</v>
      </c>
    </row>
    <row r="1097" spans="1:2" x14ac:dyDescent="0.35">
      <c r="A1097" t="str">
        <f t="shared" si="16"/>
        <v>B09JMZ6H8P</v>
      </c>
      <c r="B1097" t="s">
        <v>1130</v>
      </c>
    </row>
    <row r="1098" spans="1:2" x14ac:dyDescent="0.35">
      <c r="A1098" t="str">
        <f t="shared" si="16"/>
        <v>B09JMZ419K</v>
      </c>
      <c r="B1098" t="s">
        <v>1131</v>
      </c>
    </row>
    <row r="1099" spans="1:2" x14ac:dyDescent="0.35">
      <c r="A1099" t="str">
        <f t="shared" si="16"/>
        <v>B09LTBF4FX</v>
      </c>
      <c r="B1099" t="s">
        <v>1132</v>
      </c>
    </row>
    <row r="1100" spans="1:2" x14ac:dyDescent="0.35">
      <c r="A1100" t="str">
        <f t="shared" si="16"/>
        <v>B09X3FVY1F</v>
      </c>
      <c r="B1100" t="s">
        <v>1133</v>
      </c>
    </row>
    <row r="1101" spans="1:2" x14ac:dyDescent="0.35">
      <c r="A1101" t="str">
        <f t="shared" si="16"/>
        <v>B09XFJM4FT</v>
      </c>
      <c r="B1101" t="s">
        <v>1134</v>
      </c>
    </row>
    <row r="1102" spans="1:2" x14ac:dyDescent="0.35">
      <c r="A1102" t="str">
        <f t="shared" si="16"/>
        <v>B0B531LGWQ</v>
      </c>
      <c r="B1102" t="s">
        <v>1135</v>
      </c>
    </row>
    <row r="1103" spans="1:2" x14ac:dyDescent="0.35">
      <c r="A1103" t="str">
        <f t="shared" si="16"/>
        <v>B0B52DLYW8</v>
      </c>
      <c r="B1103" t="s">
        <v>1136</v>
      </c>
    </row>
    <row r="1104" spans="1:2" x14ac:dyDescent="0.35">
      <c r="A1104" t="str">
        <f t="shared" si="16"/>
        <v>B0BRVRTRB1</v>
      </c>
      <c r="B1104" t="s">
        <v>1137</v>
      </c>
    </row>
    <row r="1105" spans="1:2" x14ac:dyDescent="0.35">
      <c r="A1105" t="str">
        <f t="shared" si="16"/>
        <v>B0BRVSWCQH</v>
      </c>
      <c r="B1105" t="s">
        <v>1138</v>
      </c>
    </row>
    <row r="1106" spans="1:2" x14ac:dyDescent="0.35">
      <c r="A1106" t="str">
        <f t="shared" si="16"/>
        <v>B0BRVQSBR5</v>
      </c>
      <c r="B1106" t="s">
        <v>1139</v>
      </c>
    </row>
    <row r="1107" spans="1:2" x14ac:dyDescent="0.35">
      <c r="A1107" t="str">
        <f t="shared" si="16"/>
        <v>B0BXJN5NP9</v>
      </c>
      <c r="B1107" t="s">
        <v>1140</v>
      </c>
    </row>
    <row r="1108" spans="1:2" x14ac:dyDescent="0.35">
      <c r="A1108" t="str">
        <f t="shared" si="16"/>
        <v>B0BXPM4NVS</v>
      </c>
      <c r="B1108" t="s">
        <v>1141</v>
      </c>
    </row>
    <row r="1109" spans="1:2" x14ac:dyDescent="0.35">
      <c r="A1109" t="str">
        <f t="shared" si="16"/>
        <v>B0BXPLCVBR</v>
      </c>
      <c r="B1109" t="s">
        <v>1142</v>
      </c>
    </row>
    <row r="1110" spans="1:2" x14ac:dyDescent="0.35">
      <c r="A1110" t="str">
        <f t="shared" si="16"/>
        <v>B0BY3BYRTM</v>
      </c>
      <c r="B1110" t="s">
        <v>1143</v>
      </c>
    </row>
    <row r="1111" spans="1:2" x14ac:dyDescent="0.35">
      <c r="A1111" t="str">
        <f t="shared" si="16"/>
        <v>B0BY38CLYD</v>
      </c>
      <c r="B1111" t="s">
        <v>1144</v>
      </c>
    </row>
    <row r="1112" spans="1:2" x14ac:dyDescent="0.35">
      <c r="A1112" t="str">
        <f t="shared" si="16"/>
        <v>B07HQL8Z38</v>
      </c>
      <c r="B1112" t="s">
        <v>1145</v>
      </c>
    </row>
    <row r="1113" spans="1:2" x14ac:dyDescent="0.35">
      <c r="A1113" t="str">
        <f t="shared" si="16"/>
        <v>B0C8HV88H4</v>
      </c>
      <c r="B1113" t="s">
        <v>1146</v>
      </c>
    </row>
    <row r="1114" spans="1:2" x14ac:dyDescent="0.35">
      <c r="A1114" t="str">
        <f t="shared" si="16"/>
        <v>B0CL3DGFPX</v>
      </c>
      <c r="B1114" t="s">
        <v>1147</v>
      </c>
    </row>
    <row r="1115" spans="1:2" x14ac:dyDescent="0.35">
      <c r="A1115" t="str">
        <f t="shared" si="16"/>
        <v>B0CXYT47X5</v>
      </c>
      <c r="B1115" t="s">
        <v>1148</v>
      </c>
    </row>
    <row r="1116" spans="1:2" x14ac:dyDescent="0.35">
      <c r="A1116" t="str">
        <f t="shared" si="16"/>
        <v>B0DMPMGJFW</v>
      </c>
      <c r="B1116" t="s">
        <v>1149</v>
      </c>
    </row>
    <row r="1117" spans="1:2" x14ac:dyDescent="0.35">
      <c r="A1117" t="str">
        <f t="shared" si="16"/>
        <v>B0DNKGMNTP</v>
      </c>
      <c r="B1117" t="s">
        <v>1150</v>
      </c>
    </row>
    <row r="1118" spans="1:2" x14ac:dyDescent="0.35">
      <c r="A1118" t="str">
        <f t="shared" si="16"/>
        <v>B0DYF6QYXG</v>
      </c>
      <c r="B1118" t="s">
        <v>1151</v>
      </c>
    </row>
    <row r="1119" spans="1:2" x14ac:dyDescent="0.35">
      <c r="A1119" t="str">
        <f t="shared" si="16"/>
        <v>B0F25YYQBP</v>
      </c>
      <c r="B1119" t="s">
        <v>1152</v>
      </c>
    </row>
    <row r="1120" spans="1:2" x14ac:dyDescent="0.35">
      <c r="A1120" t="str">
        <f t="shared" si="16"/>
        <v>B0FBXFVZZH</v>
      </c>
      <c r="B1120" t="s">
        <v>1153</v>
      </c>
    </row>
    <row r="1121" spans="1:2" x14ac:dyDescent="0.35">
      <c r="A1121" t="str">
        <f t="shared" si="16"/>
        <v>B0FJYJXDYQ</v>
      </c>
      <c r="B1121" t="s">
        <v>1154</v>
      </c>
    </row>
    <row r="1122" spans="1:2" x14ac:dyDescent="0.35">
      <c r="A1122" t="str">
        <f t="shared" si="16"/>
        <v>B0FLL8RX7L</v>
      </c>
      <c r="B1122" t="s">
        <v>1155</v>
      </c>
    </row>
    <row r="1123" spans="1:2" x14ac:dyDescent="0.35">
      <c r="A1123" t="str">
        <f t="shared" si="16"/>
        <v>B0FLNCPZTS</v>
      </c>
      <c r="B1123" t="s">
        <v>1156</v>
      </c>
    </row>
    <row r="1124" spans="1:2" x14ac:dyDescent="0.35">
      <c r="A1124" t="str">
        <f t="shared" ref="A1124:A1187" si="17">A1091</f>
        <v>B089M671M6</v>
      </c>
      <c r="B1124" t="s">
        <v>1157</v>
      </c>
    </row>
    <row r="1125" spans="1:2" x14ac:dyDescent="0.35">
      <c r="A1125" t="str">
        <f t="shared" si="17"/>
        <v>B089M6YCJJ</v>
      </c>
      <c r="B1125" t="s">
        <v>1158</v>
      </c>
    </row>
    <row r="1126" spans="1:2" x14ac:dyDescent="0.35">
      <c r="A1126" t="str">
        <f t="shared" si="17"/>
        <v>B09F4CMNPB</v>
      </c>
      <c r="B1126" t="s">
        <v>1159</v>
      </c>
    </row>
    <row r="1127" spans="1:2" x14ac:dyDescent="0.35">
      <c r="A1127" t="str">
        <f t="shared" si="17"/>
        <v>B09GB671ZH</v>
      </c>
      <c r="B1127" t="s">
        <v>1160</v>
      </c>
    </row>
    <row r="1128" spans="1:2" x14ac:dyDescent="0.35">
      <c r="A1128" t="str">
        <f t="shared" si="17"/>
        <v>B09J69WBVW</v>
      </c>
      <c r="B1128" t="s">
        <v>1161</v>
      </c>
    </row>
    <row r="1129" spans="1:2" x14ac:dyDescent="0.35">
      <c r="A1129" t="str">
        <f t="shared" si="17"/>
        <v>B09JCQ678P</v>
      </c>
      <c r="B1129" t="s">
        <v>1162</v>
      </c>
    </row>
    <row r="1130" spans="1:2" x14ac:dyDescent="0.35">
      <c r="A1130" t="str">
        <f t="shared" si="17"/>
        <v>B09JMZ6H8P</v>
      </c>
      <c r="B1130" t="s">
        <v>1163</v>
      </c>
    </row>
    <row r="1131" spans="1:2" x14ac:dyDescent="0.35">
      <c r="A1131" t="str">
        <f t="shared" si="17"/>
        <v>B09JMZ419K</v>
      </c>
      <c r="B1131" t="s">
        <v>1164</v>
      </c>
    </row>
    <row r="1132" spans="1:2" x14ac:dyDescent="0.35">
      <c r="A1132" t="str">
        <f t="shared" si="17"/>
        <v>B09LTBF4FX</v>
      </c>
      <c r="B1132" t="s">
        <v>1165</v>
      </c>
    </row>
    <row r="1133" spans="1:2" x14ac:dyDescent="0.35">
      <c r="A1133" t="str">
        <f t="shared" si="17"/>
        <v>B09X3FVY1F</v>
      </c>
      <c r="B1133" t="s">
        <v>1166</v>
      </c>
    </row>
    <row r="1134" spans="1:2" x14ac:dyDescent="0.35">
      <c r="A1134" t="str">
        <f t="shared" si="17"/>
        <v>B09XFJM4FT</v>
      </c>
      <c r="B1134" t="s">
        <v>1167</v>
      </c>
    </row>
    <row r="1135" spans="1:2" x14ac:dyDescent="0.35">
      <c r="A1135" t="str">
        <f t="shared" si="17"/>
        <v>B0B531LGWQ</v>
      </c>
      <c r="B1135" t="s">
        <v>1168</v>
      </c>
    </row>
    <row r="1136" spans="1:2" x14ac:dyDescent="0.35">
      <c r="A1136" t="str">
        <f t="shared" si="17"/>
        <v>B0B52DLYW8</v>
      </c>
      <c r="B1136" t="s">
        <v>1169</v>
      </c>
    </row>
    <row r="1137" spans="1:2" x14ac:dyDescent="0.35">
      <c r="A1137" t="str">
        <f t="shared" si="17"/>
        <v>B0BRVRTRB1</v>
      </c>
      <c r="B1137" t="s">
        <v>1170</v>
      </c>
    </row>
    <row r="1138" spans="1:2" x14ac:dyDescent="0.35">
      <c r="A1138" t="str">
        <f t="shared" si="17"/>
        <v>B0BRVSWCQH</v>
      </c>
      <c r="B1138" t="s">
        <v>1171</v>
      </c>
    </row>
    <row r="1139" spans="1:2" x14ac:dyDescent="0.35">
      <c r="A1139" t="str">
        <f t="shared" si="17"/>
        <v>B0BRVQSBR5</v>
      </c>
      <c r="B1139" t="s">
        <v>1172</v>
      </c>
    </row>
    <row r="1140" spans="1:2" x14ac:dyDescent="0.35">
      <c r="A1140" t="str">
        <f t="shared" si="17"/>
        <v>B0BXJN5NP9</v>
      </c>
      <c r="B1140" t="s">
        <v>1173</v>
      </c>
    </row>
    <row r="1141" spans="1:2" x14ac:dyDescent="0.35">
      <c r="A1141" t="str">
        <f t="shared" si="17"/>
        <v>B0BXPM4NVS</v>
      </c>
      <c r="B1141" t="s">
        <v>1174</v>
      </c>
    </row>
    <row r="1142" spans="1:2" x14ac:dyDescent="0.35">
      <c r="A1142" t="str">
        <f t="shared" si="17"/>
        <v>B0BXPLCVBR</v>
      </c>
      <c r="B1142" t="s">
        <v>1175</v>
      </c>
    </row>
    <row r="1143" spans="1:2" x14ac:dyDescent="0.35">
      <c r="A1143" t="str">
        <f t="shared" si="17"/>
        <v>B0BY3BYRTM</v>
      </c>
      <c r="B1143" t="s">
        <v>1176</v>
      </c>
    </row>
    <row r="1144" spans="1:2" x14ac:dyDescent="0.35">
      <c r="A1144" t="str">
        <f t="shared" si="17"/>
        <v>B0BY38CLYD</v>
      </c>
      <c r="B1144" t="s">
        <v>1177</v>
      </c>
    </row>
    <row r="1145" spans="1:2" x14ac:dyDescent="0.35">
      <c r="A1145" t="str">
        <f t="shared" si="17"/>
        <v>B07HQL8Z38</v>
      </c>
      <c r="B1145" t="s">
        <v>1178</v>
      </c>
    </row>
    <row r="1146" spans="1:2" x14ac:dyDescent="0.35">
      <c r="A1146" t="str">
        <f t="shared" si="17"/>
        <v>B0C8HV88H4</v>
      </c>
      <c r="B1146" t="s">
        <v>1179</v>
      </c>
    </row>
    <row r="1147" spans="1:2" x14ac:dyDescent="0.35">
      <c r="A1147" t="str">
        <f t="shared" si="17"/>
        <v>B0CL3DGFPX</v>
      </c>
      <c r="B1147" t="s">
        <v>1180</v>
      </c>
    </row>
    <row r="1148" spans="1:2" x14ac:dyDescent="0.35">
      <c r="A1148" t="str">
        <f t="shared" si="17"/>
        <v>B0CXYT47X5</v>
      </c>
      <c r="B1148" t="s">
        <v>1181</v>
      </c>
    </row>
    <row r="1149" spans="1:2" x14ac:dyDescent="0.35">
      <c r="A1149" t="str">
        <f t="shared" si="17"/>
        <v>B0DMPMGJFW</v>
      </c>
      <c r="B1149" t="s">
        <v>1182</v>
      </c>
    </row>
    <row r="1150" spans="1:2" x14ac:dyDescent="0.35">
      <c r="A1150" t="str">
        <f t="shared" si="17"/>
        <v>B0DNKGMNTP</v>
      </c>
      <c r="B1150" t="s">
        <v>1183</v>
      </c>
    </row>
    <row r="1151" spans="1:2" x14ac:dyDescent="0.35">
      <c r="A1151" t="str">
        <f t="shared" si="17"/>
        <v>B0DYF6QYXG</v>
      </c>
      <c r="B1151" t="s">
        <v>1184</v>
      </c>
    </row>
    <row r="1152" spans="1:2" x14ac:dyDescent="0.35">
      <c r="A1152" t="str">
        <f t="shared" si="17"/>
        <v>B0F25YYQBP</v>
      </c>
      <c r="B1152" t="s">
        <v>1185</v>
      </c>
    </row>
    <row r="1153" spans="1:2" x14ac:dyDescent="0.35">
      <c r="A1153" t="str">
        <f t="shared" si="17"/>
        <v>B0FBXFVZZH</v>
      </c>
      <c r="B1153" t="s">
        <v>1186</v>
      </c>
    </row>
    <row r="1154" spans="1:2" x14ac:dyDescent="0.35">
      <c r="A1154" t="str">
        <f t="shared" si="17"/>
        <v>B0FJYJXDYQ</v>
      </c>
      <c r="B1154" t="s">
        <v>1187</v>
      </c>
    </row>
    <row r="1155" spans="1:2" x14ac:dyDescent="0.35">
      <c r="A1155" t="str">
        <f t="shared" si="17"/>
        <v>B0FLL8RX7L</v>
      </c>
      <c r="B1155" t="s">
        <v>1188</v>
      </c>
    </row>
    <row r="1156" spans="1:2" x14ac:dyDescent="0.35">
      <c r="A1156" t="str">
        <f t="shared" si="17"/>
        <v>B0FLNCPZTS</v>
      </c>
      <c r="B1156" t="s">
        <v>1189</v>
      </c>
    </row>
    <row r="1157" spans="1:2" x14ac:dyDescent="0.35">
      <c r="A1157" t="str">
        <f t="shared" si="17"/>
        <v>B089M671M6</v>
      </c>
      <c r="B1157" t="s">
        <v>1190</v>
      </c>
    </row>
    <row r="1158" spans="1:2" x14ac:dyDescent="0.35">
      <c r="A1158" t="str">
        <f t="shared" si="17"/>
        <v>B089M6YCJJ</v>
      </c>
      <c r="B1158" t="s">
        <v>1191</v>
      </c>
    </row>
    <row r="1159" spans="1:2" x14ac:dyDescent="0.35">
      <c r="A1159" t="str">
        <f t="shared" si="17"/>
        <v>B09F4CMNPB</v>
      </c>
      <c r="B1159" t="s">
        <v>1192</v>
      </c>
    </row>
    <row r="1160" spans="1:2" x14ac:dyDescent="0.35">
      <c r="A1160" t="str">
        <f t="shared" si="17"/>
        <v>B09GB671ZH</v>
      </c>
      <c r="B1160" t="s">
        <v>1193</v>
      </c>
    </row>
    <row r="1161" spans="1:2" x14ac:dyDescent="0.35">
      <c r="A1161" t="str">
        <f t="shared" si="17"/>
        <v>B09J69WBVW</v>
      </c>
      <c r="B1161" t="s">
        <v>1194</v>
      </c>
    </row>
    <row r="1162" spans="1:2" x14ac:dyDescent="0.35">
      <c r="A1162" t="str">
        <f t="shared" si="17"/>
        <v>B09JCQ678P</v>
      </c>
      <c r="B1162" t="s">
        <v>1195</v>
      </c>
    </row>
    <row r="1163" spans="1:2" x14ac:dyDescent="0.35">
      <c r="A1163" t="str">
        <f t="shared" si="17"/>
        <v>B09JMZ6H8P</v>
      </c>
      <c r="B1163" t="s">
        <v>1196</v>
      </c>
    </row>
    <row r="1164" spans="1:2" x14ac:dyDescent="0.35">
      <c r="A1164" t="str">
        <f t="shared" si="17"/>
        <v>B09JMZ419K</v>
      </c>
      <c r="B1164" t="s">
        <v>1197</v>
      </c>
    </row>
    <row r="1165" spans="1:2" x14ac:dyDescent="0.35">
      <c r="A1165" t="str">
        <f t="shared" si="17"/>
        <v>B09LTBF4FX</v>
      </c>
      <c r="B1165" t="s">
        <v>1198</v>
      </c>
    </row>
    <row r="1166" spans="1:2" x14ac:dyDescent="0.35">
      <c r="A1166" t="str">
        <f t="shared" si="17"/>
        <v>B09X3FVY1F</v>
      </c>
      <c r="B1166" t="s">
        <v>1199</v>
      </c>
    </row>
    <row r="1167" spans="1:2" x14ac:dyDescent="0.35">
      <c r="A1167" t="str">
        <f t="shared" si="17"/>
        <v>B09XFJM4FT</v>
      </c>
      <c r="B1167" t="s">
        <v>1200</v>
      </c>
    </row>
    <row r="1168" spans="1:2" x14ac:dyDescent="0.35">
      <c r="A1168" t="str">
        <f t="shared" si="17"/>
        <v>B0B531LGWQ</v>
      </c>
      <c r="B1168" t="s">
        <v>1201</v>
      </c>
    </row>
    <row r="1169" spans="1:2" x14ac:dyDescent="0.35">
      <c r="A1169" t="str">
        <f t="shared" si="17"/>
        <v>B0B52DLYW8</v>
      </c>
      <c r="B1169" t="s">
        <v>1202</v>
      </c>
    </row>
    <row r="1170" spans="1:2" x14ac:dyDescent="0.35">
      <c r="A1170" t="str">
        <f t="shared" si="17"/>
        <v>B0BRVRTRB1</v>
      </c>
      <c r="B1170" t="s">
        <v>1203</v>
      </c>
    </row>
    <row r="1171" spans="1:2" x14ac:dyDescent="0.35">
      <c r="A1171" t="str">
        <f t="shared" si="17"/>
        <v>B0BRVSWCQH</v>
      </c>
      <c r="B1171" t="s">
        <v>1204</v>
      </c>
    </row>
    <row r="1172" spans="1:2" x14ac:dyDescent="0.35">
      <c r="A1172" t="str">
        <f t="shared" si="17"/>
        <v>B0BRVQSBR5</v>
      </c>
      <c r="B1172" t="s">
        <v>1205</v>
      </c>
    </row>
    <row r="1173" spans="1:2" x14ac:dyDescent="0.35">
      <c r="A1173" t="str">
        <f t="shared" si="17"/>
        <v>B0BXJN5NP9</v>
      </c>
      <c r="B1173" t="s">
        <v>1206</v>
      </c>
    </row>
    <row r="1174" spans="1:2" x14ac:dyDescent="0.35">
      <c r="A1174" t="str">
        <f t="shared" si="17"/>
        <v>B0BXPM4NVS</v>
      </c>
      <c r="B1174" t="s">
        <v>1207</v>
      </c>
    </row>
    <row r="1175" spans="1:2" x14ac:dyDescent="0.35">
      <c r="A1175" t="str">
        <f t="shared" si="17"/>
        <v>B0BXPLCVBR</v>
      </c>
      <c r="B1175" t="s">
        <v>1208</v>
      </c>
    </row>
    <row r="1176" spans="1:2" x14ac:dyDescent="0.35">
      <c r="A1176" t="str">
        <f t="shared" si="17"/>
        <v>B0BY3BYRTM</v>
      </c>
      <c r="B1176" t="s">
        <v>1209</v>
      </c>
    </row>
    <row r="1177" spans="1:2" x14ac:dyDescent="0.35">
      <c r="A1177" t="str">
        <f t="shared" si="17"/>
        <v>B0BY38CLYD</v>
      </c>
      <c r="B1177" t="s">
        <v>1210</v>
      </c>
    </row>
    <row r="1178" spans="1:2" x14ac:dyDescent="0.35">
      <c r="A1178" t="str">
        <f t="shared" si="17"/>
        <v>B07HQL8Z38</v>
      </c>
      <c r="B1178" t="s">
        <v>1211</v>
      </c>
    </row>
    <row r="1179" spans="1:2" x14ac:dyDescent="0.35">
      <c r="A1179" t="str">
        <f t="shared" si="17"/>
        <v>B0C8HV88H4</v>
      </c>
      <c r="B1179" t="s">
        <v>1212</v>
      </c>
    </row>
    <row r="1180" spans="1:2" x14ac:dyDescent="0.35">
      <c r="A1180" t="str">
        <f t="shared" si="17"/>
        <v>B0CL3DGFPX</v>
      </c>
      <c r="B1180" t="s">
        <v>1213</v>
      </c>
    </row>
    <row r="1181" spans="1:2" x14ac:dyDescent="0.35">
      <c r="A1181" t="str">
        <f t="shared" si="17"/>
        <v>B0CXYT47X5</v>
      </c>
      <c r="B1181" t="s">
        <v>1214</v>
      </c>
    </row>
    <row r="1182" spans="1:2" x14ac:dyDescent="0.35">
      <c r="A1182" t="str">
        <f t="shared" si="17"/>
        <v>B0DMPMGJFW</v>
      </c>
      <c r="B1182" t="s">
        <v>1215</v>
      </c>
    </row>
    <row r="1183" spans="1:2" x14ac:dyDescent="0.35">
      <c r="A1183" t="str">
        <f t="shared" si="17"/>
        <v>B0DNKGMNTP</v>
      </c>
      <c r="B1183" t="s">
        <v>1216</v>
      </c>
    </row>
    <row r="1184" spans="1:2" x14ac:dyDescent="0.35">
      <c r="A1184" t="str">
        <f t="shared" si="17"/>
        <v>B0DYF6QYXG</v>
      </c>
      <c r="B1184" t="s">
        <v>1217</v>
      </c>
    </row>
    <row r="1185" spans="1:2" x14ac:dyDescent="0.35">
      <c r="A1185" t="str">
        <f t="shared" si="17"/>
        <v>B0F25YYQBP</v>
      </c>
      <c r="B1185" t="s">
        <v>1218</v>
      </c>
    </row>
    <row r="1186" spans="1:2" x14ac:dyDescent="0.35">
      <c r="A1186" t="str">
        <f t="shared" si="17"/>
        <v>B0FBXFVZZH</v>
      </c>
      <c r="B1186" t="s">
        <v>1219</v>
      </c>
    </row>
    <row r="1187" spans="1:2" x14ac:dyDescent="0.35">
      <c r="A1187" t="str">
        <f t="shared" si="17"/>
        <v>B0FJYJXDYQ</v>
      </c>
      <c r="B1187" t="s">
        <v>1220</v>
      </c>
    </row>
    <row r="1188" spans="1:2" x14ac:dyDescent="0.35">
      <c r="A1188" t="str">
        <f t="shared" ref="A1188:A1251" si="18">A1155</f>
        <v>B0FLL8RX7L</v>
      </c>
      <c r="B1188" t="s">
        <v>1221</v>
      </c>
    </row>
    <row r="1189" spans="1:2" x14ac:dyDescent="0.35">
      <c r="A1189" t="str">
        <f t="shared" si="18"/>
        <v>B0FLNCPZTS</v>
      </c>
      <c r="B1189" t="s">
        <v>1222</v>
      </c>
    </row>
    <row r="1190" spans="1:2" x14ac:dyDescent="0.35">
      <c r="A1190" t="str">
        <f t="shared" si="18"/>
        <v>B089M671M6</v>
      </c>
      <c r="B1190" t="s">
        <v>1223</v>
      </c>
    </row>
    <row r="1191" spans="1:2" x14ac:dyDescent="0.35">
      <c r="A1191" t="str">
        <f t="shared" si="18"/>
        <v>B089M6YCJJ</v>
      </c>
      <c r="B1191" t="s">
        <v>1224</v>
      </c>
    </row>
    <row r="1192" spans="1:2" x14ac:dyDescent="0.35">
      <c r="A1192" t="str">
        <f t="shared" si="18"/>
        <v>B09F4CMNPB</v>
      </c>
      <c r="B1192" t="s">
        <v>1225</v>
      </c>
    </row>
    <row r="1193" spans="1:2" x14ac:dyDescent="0.35">
      <c r="A1193" t="str">
        <f t="shared" si="18"/>
        <v>B09GB671ZH</v>
      </c>
      <c r="B1193" t="s">
        <v>1226</v>
      </c>
    </row>
    <row r="1194" spans="1:2" x14ac:dyDescent="0.35">
      <c r="A1194" t="str">
        <f t="shared" si="18"/>
        <v>B09J69WBVW</v>
      </c>
      <c r="B1194" t="s">
        <v>1227</v>
      </c>
    </row>
    <row r="1195" spans="1:2" x14ac:dyDescent="0.35">
      <c r="A1195" t="str">
        <f t="shared" si="18"/>
        <v>B09JCQ678P</v>
      </c>
      <c r="B1195" t="s">
        <v>1228</v>
      </c>
    </row>
    <row r="1196" spans="1:2" x14ac:dyDescent="0.35">
      <c r="A1196" t="str">
        <f t="shared" si="18"/>
        <v>B09JMZ6H8P</v>
      </c>
      <c r="B1196" t="s">
        <v>1229</v>
      </c>
    </row>
    <row r="1197" spans="1:2" x14ac:dyDescent="0.35">
      <c r="A1197" t="str">
        <f t="shared" si="18"/>
        <v>B09JMZ419K</v>
      </c>
      <c r="B1197" t="s">
        <v>1230</v>
      </c>
    </row>
    <row r="1198" spans="1:2" x14ac:dyDescent="0.35">
      <c r="A1198" t="str">
        <f t="shared" si="18"/>
        <v>B09LTBF4FX</v>
      </c>
      <c r="B1198" t="s">
        <v>1231</v>
      </c>
    </row>
    <row r="1199" spans="1:2" x14ac:dyDescent="0.35">
      <c r="A1199" t="str">
        <f t="shared" si="18"/>
        <v>B09X3FVY1F</v>
      </c>
      <c r="B1199" t="s">
        <v>1232</v>
      </c>
    </row>
    <row r="1200" spans="1:2" x14ac:dyDescent="0.35">
      <c r="A1200" t="str">
        <f t="shared" si="18"/>
        <v>B09XFJM4FT</v>
      </c>
      <c r="B1200" t="s">
        <v>1233</v>
      </c>
    </row>
    <row r="1201" spans="1:2" x14ac:dyDescent="0.35">
      <c r="A1201" t="str">
        <f t="shared" si="18"/>
        <v>B0B531LGWQ</v>
      </c>
      <c r="B1201" t="s">
        <v>1234</v>
      </c>
    </row>
    <row r="1202" spans="1:2" x14ac:dyDescent="0.35">
      <c r="A1202" t="str">
        <f t="shared" si="18"/>
        <v>B0B52DLYW8</v>
      </c>
      <c r="B1202" t="s">
        <v>1235</v>
      </c>
    </row>
    <row r="1203" spans="1:2" x14ac:dyDescent="0.35">
      <c r="A1203" t="str">
        <f t="shared" si="18"/>
        <v>B0BRVRTRB1</v>
      </c>
      <c r="B1203" t="s">
        <v>1236</v>
      </c>
    </row>
    <row r="1204" spans="1:2" x14ac:dyDescent="0.35">
      <c r="A1204" t="str">
        <f t="shared" si="18"/>
        <v>B0BRVSWCQH</v>
      </c>
      <c r="B1204" t="s">
        <v>1237</v>
      </c>
    </row>
    <row r="1205" spans="1:2" x14ac:dyDescent="0.35">
      <c r="A1205" t="str">
        <f t="shared" si="18"/>
        <v>B0BRVQSBR5</v>
      </c>
      <c r="B1205" t="s">
        <v>1238</v>
      </c>
    </row>
    <row r="1206" spans="1:2" x14ac:dyDescent="0.35">
      <c r="A1206" t="str">
        <f t="shared" si="18"/>
        <v>B0BXJN5NP9</v>
      </c>
      <c r="B1206" t="s">
        <v>1239</v>
      </c>
    </row>
    <row r="1207" spans="1:2" x14ac:dyDescent="0.35">
      <c r="A1207" t="str">
        <f t="shared" si="18"/>
        <v>B0BXPM4NVS</v>
      </c>
      <c r="B1207" t="s">
        <v>1240</v>
      </c>
    </row>
    <row r="1208" spans="1:2" x14ac:dyDescent="0.35">
      <c r="A1208" t="str">
        <f t="shared" si="18"/>
        <v>B0BXPLCVBR</v>
      </c>
      <c r="B1208" t="s">
        <v>1241</v>
      </c>
    </row>
    <row r="1209" spans="1:2" x14ac:dyDescent="0.35">
      <c r="A1209" t="str">
        <f t="shared" si="18"/>
        <v>B0BY3BYRTM</v>
      </c>
      <c r="B1209" t="s">
        <v>1242</v>
      </c>
    </row>
    <row r="1210" spans="1:2" x14ac:dyDescent="0.35">
      <c r="A1210" t="str">
        <f t="shared" si="18"/>
        <v>B0BY38CLYD</v>
      </c>
      <c r="B1210" t="s">
        <v>1243</v>
      </c>
    </row>
    <row r="1211" spans="1:2" x14ac:dyDescent="0.35">
      <c r="A1211" t="str">
        <f t="shared" si="18"/>
        <v>B07HQL8Z38</v>
      </c>
      <c r="B1211" t="s">
        <v>1244</v>
      </c>
    </row>
    <row r="1212" spans="1:2" x14ac:dyDescent="0.35">
      <c r="A1212" t="str">
        <f t="shared" si="18"/>
        <v>B0C8HV88H4</v>
      </c>
      <c r="B1212" t="s">
        <v>1245</v>
      </c>
    </row>
    <row r="1213" spans="1:2" x14ac:dyDescent="0.35">
      <c r="A1213" t="str">
        <f t="shared" si="18"/>
        <v>B0CL3DGFPX</v>
      </c>
      <c r="B1213" t="s">
        <v>1246</v>
      </c>
    </row>
    <row r="1214" spans="1:2" x14ac:dyDescent="0.35">
      <c r="A1214" t="str">
        <f t="shared" si="18"/>
        <v>B0CXYT47X5</v>
      </c>
      <c r="B1214" t="s">
        <v>1247</v>
      </c>
    </row>
    <row r="1215" spans="1:2" x14ac:dyDescent="0.35">
      <c r="A1215" t="str">
        <f t="shared" si="18"/>
        <v>B0DMPMGJFW</v>
      </c>
      <c r="B1215" t="s">
        <v>1248</v>
      </c>
    </row>
    <row r="1216" spans="1:2" x14ac:dyDescent="0.35">
      <c r="A1216" t="str">
        <f t="shared" si="18"/>
        <v>B0DNKGMNTP</v>
      </c>
      <c r="B1216" t="s">
        <v>1249</v>
      </c>
    </row>
    <row r="1217" spans="1:2" x14ac:dyDescent="0.35">
      <c r="A1217" t="str">
        <f t="shared" si="18"/>
        <v>B0DYF6QYXG</v>
      </c>
      <c r="B1217" t="s">
        <v>1250</v>
      </c>
    </row>
    <row r="1218" spans="1:2" x14ac:dyDescent="0.35">
      <c r="A1218" t="str">
        <f t="shared" si="18"/>
        <v>B0F25YYQBP</v>
      </c>
      <c r="B1218" t="s">
        <v>1251</v>
      </c>
    </row>
    <row r="1219" spans="1:2" x14ac:dyDescent="0.35">
      <c r="A1219" t="str">
        <f t="shared" si="18"/>
        <v>B0FBXFVZZH</v>
      </c>
      <c r="B1219" t="s">
        <v>1252</v>
      </c>
    </row>
    <row r="1220" spans="1:2" x14ac:dyDescent="0.35">
      <c r="A1220" t="str">
        <f t="shared" si="18"/>
        <v>B0FJYJXDYQ</v>
      </c>
      <c r="B1220" t="s">
        <v>1253</v>
      </c>
    </row>
    <row r="1221" spans="1:2" x14ac:dyDescent="0.35">
      <c r="A1221" t="str">
        <f t="shared" si="18"/>
        <v>B0FLL8RX7L</v>
      </c>
      <c r="B1221" t="s">
        <v>1254</v>
      </c>
    </row>
    <row r="1222" spans="1:2" x14ac:dyDescent="0.35">
      <c r="A1222" t="str">
        <f t="shared" si="18"/>
        <v>B0FLNCPZTS</v>
      </c>
      <c r="B1222" t="s">
        <v>1255</v>
      </c>
    </row>
    <row r="1223" spans="1:2" x14ac:dyDescent="0.35">
      <c r="A1223" t="str">
        <f t="shared" si="18"/>
        <v>B089M671M6</v>
      </c>
      <c r="B1223" t="s">
        <v>1256</v>
      </c>
    </row>
    <row r="1224" spans="1:2" x14ac:dyDescent="0.35">
      <c r="A1224" t="str">
        <f t="shared" si="18"/>
        <v>B089M6YCJJ</v>
      </c>
      <c r="B1224" t="s">
        <v>1257</v>
      </c>
    </row>
    <row r="1225" spans="1:2" x14ac:dyDescent="0.35">
      <c r="A1225" t="str">
        <f t="shared" si="18"/>
        <v>B09F4CMNPB</v>
      </c>
      <c r="B1225" t="s">
        <v>1258</v>
      </c>
    </row>
    <row r="1226" spans="1:2" x14ac:dyDescent="0.35">
      <c r="A1226" t="str">
        <f t="shared" si="18"/>
        <v>B09GB671ZH</v>
      </c>
      <c r="B1226" t="s">
        <v>1259</v>
      </c>
    </row>
    <row r="1227" spans="1:2" x14ac:dyDescent="0.35">
      <c r="A1227" t="str">
        <f t="shared" si="18"/>
        <v>B09J69WBVW</v>
      </c>
      <c r="B1227" t="s">
        <v>1260</v>
      </c>
    </row>
    <row r="1228" spans="1:2" x14ac:dyDescent="0.35">
      <c r="A1228" t="str">
        <f t="shared" si="18"/>
        <v>B09JCQ678P</v>
      </c>
      <c r="B1228" t="s">
        <v>1261</v>
      </c>
    </row>
    <row r="1229" spans="1:2" x14ac:dyDescent="0.35">
      <c r="A1229" t="str">
        <f t="shared" si="18"/>
        <v>B09JMZ6H8P</v>
      </c>
      <c r="B1229" t="s">
        <v>1262</v>
      </c>
    </row>
    <row r="1230" spans="1:2" x14ac:dyDescent="0.35">
      <c r="A1230" t="str">
        <f t="shared" si="18"/>
        <v>B09JMZ419K</v>
      </c>
      <c r="B1230" t="s">
        <v>1263</v>
      </c>
    </row>
    <row r="1231" spans="1:2" x14ac:dyDescent="0.35">
      <c r="A1231" t="str">
        <f t="shared" si="18"/>
        <v>B09LTBF4FX</v>
      </c>
      <c r="B1231" t="s">
        <v>1264</v>
      </c>
    </row>
    <row r="1232" spans="1:2" x14ac:dyDescent="0.35">
      <c r="A1232" t="str">
        <f t="shared" si="18"/>
        <v>B09X3FVY1F</v>
      </c>
      <c r="B1232" t="s">
        <v>1265</v>
      </c>
    </row>
    <row r="1233" spans="1:2" x14ac:dyDescent="0.35">
      <c r="A1233" t="str">
        <f t="shared" si="18"/>
        <v>B09XFJM4FT</v>
      </c>
      <c r="B1233" t="s">
        <v>1266</v>
      </c>
    </row>
    <row r="1234" spans="1:2" x14ac:dyDescent="0.35">
      <c r="A1234" t="str">
        <f t="shared" si="18"/>
        <v>B0B531LGWQ</v>
      </c>
      <c r="B1234" t="s">
        <v>1267</v>
      </c>
    </row>
    <row r="1235" spans="1:2" x14ac:dyDescent="0.35">
      <c r="A1235" t="str">
        <f t="shared" si="18"/>
        <v>B0B52DLYW8</v>
      </c>
      <c r="B1235" t="s">
        <v>1268</v>
      </c>
    </row>
    <row r="1236" spans="1:2" x14ac:dyDescent="0.35">
      <c r="A1236" t="str">
        <f t="shared" si="18"/>
        <v>B0BRVRTRB1</v>
      </c>
      <c r="B1236" t="s">
        <v>1269</v>
      </c>
    </row>
    <row r="1237" spans="1:2" x14ac:dyDescent="0.35">
      <c r="A1237" t="str">
        <f t="shared" si="18"/>
        <v>B0BRVSWCQH</v>
      </c>
      <c r="B1237" t="s">
        <v>1270</v>
      </c>
    </row>
    <row r="1238" spans="1:2" x14ac:dyDescent="0.35">
      <c r="A1238" t="str">
        <f t="shared" si="18"/>
        <v>B0BRVQSBR5</v>
      </c>
      <c r="B1238" t="s">
        <v>1271</v>
      </c>
    </row>
    <row r="1239" spans="1:2" x14ac:dyDescent="0.35">
      <c r="A1239" t="str">
        <f t="shared" si="18"/>
        <v>B0BXJN5NP9</v>
      </c>
      <c r="B1239" t="s">
        <v>1272</v>
      </c>
    </row>
    <row r="1240" spans="1:2" x14ac:dyDescent="0.35">
      <c r="A1240" t="str">
        <f t="shared" si="18"/>
        <v>B0BXPM4NVS</v>
      </c>
      <c r="B1240" t="s">
        <v>1273</v>
      </c>
    </row>
    <row r="1241" spans="1:2" x14ac:dyDescent="0.35">
      <c r="A1241" t="str">
        <f t="shared" si="18"/>
        <v>B0BXPLCVBR</v>
      </c>
      <c r="B1241" t="s">
        <v>1274</v>
      </c>
    </row>
    <row r="1242" spans="1:2" x14ac:dyDescent="0.35">
      <c r="A1242" t="str">
        <f t="shared" si="18"/>
        <v>B0BY3BYRTM</v>
      </c>
      <c r="B1242" t="s">
        <v>1275</v>
      </c>
    </row>
    <row r="1243" spans="1:2" x14ac:dyDescent="0.35">
      <c r="A1243" t="str">
        <f t="shared" si="18"/>
        <v>B0BY38CLYD</v>
      </c>
      <c r="B1243" t="s">
        <v>1276</v>
      </c>
    </row>
    <row r="1244" spans="1:2" x14ac:dyDescent="0.35">
      <c r="A1244" t="str">
        <f t="shared" si="18"/>
        <v>B07HQL8Z38</v>
      </c>
      <c r="B1244" t="s">
        <v>1277</v>
      </c>
    </row>
    <row r="1245" spans="1:2" x14ac:dyDescent="0.35">
      <c r="A1245" t="str">
        <f t="shared" si="18"/>
        <v>B0C8HV88H4</v>
      </c>
      <c r="B1245" t="s">
        <v>1278</v>
      </c>
    </row>
    <row r="1246" spans="1:2" x14ac:dyDescent="0.35">
      <c r="A1246" t="str">
        <f t="shared" si="18"/>
        <v>B0CL3DGFPX</v>
      </c>
      <c r="B1246" t="s">
        <v>1279</v>
      </c>
    </row>
    <row r="1247" spans="1:2" x14ac:dyDescent="0.35">
      <c r="A1247" t="str">
        <f t="shared" si="18"/>
        <v>B0CXYT47X5</v>
      </c>
      <c r="B1247" t="s">
        <v>1280</v>
      </c>
    </row>
    <row r="1248" spans="1:2" x14ac:dyDescent="0.35">
      <c r="A1248" t="str">
        <f t="shared" si="18"/>
        <v>B0DMPMGJFW</v>
      </c>
      <c r="B1248" t="s">
        <v>1281</v>
      </c>
    </row>
    <row r="1249" spans="1:2" x14ac:dyDescent="0.35">
      <c r="A1249" t="str">
        <f t="shared" si="18"/>
        <v>B0DNKGMNTP</v>
      </c>
      <c r="B1249" t="s">
        <v>1282</v>
      </c>
    </row>
    <row r="1250" spans="1:2" x14ac:dyDescent="0.35">
      <c r="A1250" t="str">
        <f t="shared" si="18"/>
        <v>B0DYF6QYXG</v>
      </c>
      <c r="B1250" t="s">
        <v>1283</v>
      </c>
    </row>
    <row r="1251" spans="1:2" x14ac:dyDescent="0.35">
      <c r="A1251" t="str">
        <f t="shared" si="18"/>
        <v>B0F25YYQBP</v>
      </c>
      <c r="B1251" t="s">
        <v>1284</v>
      </c>
    </row>
    <row r="1252" spans="1:2" x14ac:dyDescent="0.35">
      <c r="A1252" t="str">
        <f t="shared" ref="A1252:A1315" si="19">A1219</f>
        <v>B0FBXFVZZH</v>
      </c>
      <c r="B1252" t="s">
        <v>1285</v>
      </c>
    </row>
    <row r="1253" spans="1:2" x14ac:dyDescent="0.35">
      <c r="A1253" t="str">
        <f t="shared" si="19"/>
        <v>B0FJYJXDYQ</v>
      </c>
      <c r="B1253" t="s">
        <v>1286</v>
      </c>
    </row>
    <row r="1254" spans="1:2" x14ac:dyDescent="0.35">
      <c r="A1254" t="str">
        <f t="shared" si="19"/>
        <v>B0FLL8RX7L</v>
      </c>
      <c r="B1254" t="s">
        <v>1287</v>
      </c>
    </row>
    <row r="1255" spans="1:2" x14ac:dyDescent="0.35">
      <c r="A1255" t="str">
        <f t="shared" si="19"/>
        <v>B0FLNCPZTS</v>
      </c>
      <c r="B1255" t="s">
        <v>1288</v>
      </c>
    </row>
    <row r="1256" spans="1:2" x14ac:dyDescent="0.35">
      <c r="A1256" t="str">
        <f t="shared" si="19"/>
        <v>B089M671M6</v>
      </c>
      <c r="B1256" t="s">
        <v>1289</v>
      </c>
    </row>
    <row r="1257" spans="1:2" x14ac:dyDescent="0.35">
      <c r="A1257" t="str">
        <f t="shared" si="19"/>
        <v>B089M6YCJJ</v>
      </c>
      <c r="B1257" t="s">
        <v>1290</v>
      </c>
    </row>
    <row r="1258" spans="1:2" x14ac:dyDescent="0.35">
      <c r="A1258" t="str">
        <f t="shared" si="19"/>
        <v>B09F4CMNPB</v>
      </c>
      <c r="B1258" t="s">
        <v>1291</v>
      </c>
    </row>
    <row r="1259" spans="1:2" x14ac:dyDescent="0.35">
      <c r="A1259" t="str">
        <f t="shared" si="19"/>
        <v>B09GB671ZH</v>
      </c>
      <c r="B1259" t="s">
        <v>1292</v>
      </c>
    </row>
    <row r="1260" spans="1:2" x14ac:dyDescent="0.35">
      <c r="A1260" t="str">
        <f t="shared" si="19"/>
        <v>B09J69WBVW</v>
      </c>
      <c r="B1260" t="s">
        <v>1293</v>
      </c>
    </row>
    <row r="1261" spans="1:2" x14ac:dyDescent="0.35">
      <c r="A1261" t="str">
        <f t="shared" si="19"/>
        <v>B09JCQ678P</v>
      </c>
      <c r="B1261" t="s">
        <v>1294</v>
      </c>
    </row>
    <row r="1262" spans="1:2" x14ac:dyDescent="0.35">
      <c r="A1262" t="str">
        <f t="shared" si="19"/>
        <v>B09JMZ6H8P</v>
      </c>
      <c r="B1262" t="s">
        <v>1295</v>
      </c>
    </row>
    <row r="1263" spans="1:2" x14ac:dyDescent="0.35">
      <c r="A1263" t="str">
        <f t="shared" si="19"/>
        <v>B09JMZ419K</v>
      </c>
      <c r="B1263" t="s">
        <v>1296</v>
      </c>
    </row>
    <row r="1264" spans="1:2" x14ac:dyDescent="0.35">
      <c r="A1264" t="str">
        <f t="shared" si="19"/>
        <v>B09LTBF4FX</v>
      </c>
      <c r="B1264" t="s">
        <v>1297</v>
      </c>
    </row>
    <row r="1265" spans="1:2" x14ac:dyDescent="0.35">
      <c r="A1265" t="str">
        <f t="shared" si="19"/>
        <v>B09X3FVY1F</v>
      </c>
      <c r="B1265" t="s">
        <v>1298</v>
      </c>
    </row>
    <row r="1266" spans="1:2" x14ac:dyDescent="0.35">
      <c r="A1266" t="str">
        <f t="shared" si="19"/>
        <v>B09XFJM4FT</v>
      </c>
      <c r="B1266" t="s">
        <v>1299</v>
      </c>
    </row>
    <row r="1267" spans="1:2" x14ac:dyDescent="0.35">
      <c r="A1267" t="str">
        <f t="shared" si="19"/>
        <v>B0B531LGWQ</v>
      </c>
      <c r="B1267" t="s">
        <v>1300</v>
      </c>
    </row>
    <row r="1268" spans="1:2" x14ac:dyDescent="0.35">
      <c r="A1268" t="str">
        <f t="shared" si="19"/>
        <v>B0B52DLYW8</v>
      </c>
      <c r="B1268" t="s">
        <v>1301</v>
      </c>
    </row>
    <row r="1269" spans="1:2" x14ac:dyDescent="0.35">
      <c r="A1269" t="str">
        <f t="shared" si="19"/>
        <v>B0BRVRTRB1</v>
      </c>
      <c r="B1269" t="s">
        <v>1302</v>
      </c>
    </row>
    <row r="1270" spans="1:2" x14ac:dyDescent="0.35">
      <c r="A1270" t="str">
        <f t="shared" si="19"/>
        <v>B0BRVSWCQH</v>
      </c>
      <c r="B1270" t="s">
        <v>1303</v>
      </c>
    </row>
    <row r="1271" spans="1:2" x14ac:dyDescent="0.35">
      <c r="A1271" t="str">
        <f t="shared" si="19"/>
        <v>B0BRVQSBR5</v>
      </c>
      <c r="B1271" t="s">
        <v>1304</v>
      </c>
    </row>
    <row r="1272" spans="1:2" x14ac:dyDescent="0.35">
      <c r="A1272" t="str">
        <f t="shared" si="19"/>
        <v>B0BXJN5NP9</v>
      </c>
      <c r="B1272" t="s">
        <v>1305</v>
      </c>
    </row>
    <row r="1273" spans="1:2" x14ac:dyDescent="0.35">
      <c r="A1273" t="str">
        <f t="shared" si="19"/>
        <v>B0BXPM4NVS</v>
      </c>
      <c r="B1273" t="s">
        <v>1306</v>
      </c>
    </row>
    <row r="1274" spans="1:2" x14ac:dyDescent="0.35">
      <c r="A1274" t="str">
        <f t="shared" si="19"/>
        <v>B0BXPLCVBR</v>
      </c>
      <c r="B1274" t="s">
        <v>1307</v>
      </c>
    </row>
    <row r="1275" spans="1:2" x14ac:dyDescent="0.35">
      <c r="A1275" t="str">
        <f t="shared" si="19"/>
        <v>B0BY3BYRTM</v>
      </c>
      <c r="B1275" t="s">
        <v>1308</v>
      </c>
    </row>
    <row r="1276" spans="1:2" x14ac:dyDescent="0.35">
      <c r="A1276" t="str">
        <f t="shared" si="19"/>
        <v>B0BY38CLYD</v>
      </c>
      <c r="B1276" t="s">
        <v>1309</v>
      </c>
    </row>
    <row r="1277" spans="1:2" x14ac:dyDescent="0.35">
      <c r="A1277" t="str">
        <f t="shared" si="19"/>
        <v>B07HQL8Z38</v>
      </c>
      <c r="B1277" t="s">
        <v>1310</v>
      </c>
    </row>
    <row r="1278" spans="1:2" x14ac:dyDescent="0.35">
      <c r="A1278" t="str">
        <f t="shared" si="19"/>
        <v>B0C8HV88H4</v>
      </c>
      <c r="B1278" t="s">
        <v>1311</v>
      </c>
    </row>
    <row r="1279" spans="1:2" x14ac:dyDescent="0.35">
      <c r="A1279" t="str">
        <f t="shared" si="19"/>
        <v>B0CL3DGFPX</v>
      </c>
      <c r="B1279" t="s">
        <v>1312</v>
      </c>
    </row>
    <row r="1280" spans="1:2" x14ac:dyDescent="0.35">
      <c r="A1280" t="str">
        <f t="shared" si="19"/>
        <v>B0CXYT47X5</v>
      </c>
      <c r="B1280" t="s">
        <v>1313</v>
      </c>
    </row>
    <row r="1281" spans="1:2" x14ac:dyDescent="0.35">
      <c r="A1281" t="str">
        <f t="shared" si="19"/>
        <v>B0DMPMGJFW</v>
      </c>
      <c r="B1281" t="s">
        <v>1314</v>
      </c>
    </row>
    <row r="1282" spans="1:2" x14ac:dyDescent="0.35">
      <c r="A1282" t="str">
        <f t="shared" si="19"/>
        <v>B0DNKGMNTP</v>
      </c>
      <c r="B1282" t="s">
        <v>1315</v>
      </c>
    </row>
    <row r="1283" spans="1:2" x14ac:dyDescent="0.35">
      <c r="A1283" t="str">
        <f t="shared" si="19"/>
        <v>B0DYF6QYXG</v>
      </c>
      <c r="B1283" t="s">
        <v>1316</v>
      </c>
    </row>
    <row r="1284" spans="1:2" x14ac:dyDescent="0.35">
      <c r="A1284" t="str">
        <f t="shared" si="19"/>
        <v>B0F25YYQBP</v>
      </c>
      <c r="B1284" t="s">
        <v>1317</v>
      </c>
    </row>
    <row r="1285" spans="1:2" x14ac:dyDescent="0.35">
      <c r="A1285" t="str">
        <f t="shared" si="19"/>
        <v>B0FBXFVZZH</v>
      </c>
      <c r="B1285" t="s">
        <v>1318</v>
      </c>
    </row>
    <row r="1286" spans="1:2" x14ac:dyDescent="0.35">
      <c r="A1286" t="str">
        <f t="shared" si="19"/>
        <v>B0FJYJXDYQ</v>
      </c>
      <c r="B1286" t="s">
        <v>1319</v>
      </c>
    </row>
    <row r="1287" spans="1:2" x14ac:dyDescent="0.35">
      <c r="A1287" t="str">
        <f t="shared" si="19"/>
        <v>B0FLL8RX7L</v>
      </c>
      <c r="B1287" t="s">
        <v>1320</v>
      </c>
    </row>
    <row r="1288" spans="1:2" x14ac:dyDescent="0.35">
      <c r="A1288" t="str">
        <f t="shared" si="19"/>
        <v>B0FLNCPZTS</v>
      </c>
      <c r="B1288" t="s">
        <v>1321</v>
      </c>
    </row>
    <row r="1289" spans="1:2" x14ac:dyDescent="0.35">
      <c r="A1289" t="str">
        <f t="shared" si="19"/>
        <v>B089M671M6</v>
      </c>
      <c r="B1289" t="s">
        <v>1322</v>
      </c>
    </row>
    <row r="1290" spans="1:2" x14ac:dyDescent="0.35">
      <c r="A1290" t="str">
        <f t="shared" si="19"/>
        <v>B089M6YCJJ</v>
      </c>
      <c r="B1290" t="s">
        <v>1323</v>
      </c>
    </row>
    <row r="1291" spans="1:2" x14ac:dyDescent="0.35">
      <c r="A1291" t="str">
        <f t="shared" si="19"/>
        <v>B09F4CMNPB</v>
      </c>
      <c r="B1291" t="s">
        <v>1324</v>
      </c>
    </row>
    <row r="1292" spans="1:2" x14ac:dyDescent="0.35">
      <c r="A1292" t="str">
        <f t="shared" si="19"/>
        <v>B09GB671ZH</v>
      </c>
      <c r="B1292" t="s">
        <v>1325</v>
      </c>
    </row>
    <row r="1293" spans="1:2" x14ac:dyDescent="0.35">
      <c r="A1293" t="str">
        <f t="shared" si="19"/>
        <v>B09J69WBVW</v>
      </c>
      <c r="B1293" t="s">
        <v>1326</v>
      </c>
    </row>
    <row r="1294" spans="1:2" x14ac:dyDescent="0.35">
      <c r="A1294" t="str">
        <f t="shared" si="19"/>
        <v>B09JCQ678P</v>
      </c>
      <c r="B1294" t="s">
        <v>1327</v>
      </c>
    </row>
    <row r="1295" spans="1:2" x14ac:dyDescent="0.35">
      <c r="A1295" t="str">
        <f t="shared" si="19"/>
        <v>B09JMZ6H8P</v>
      </c>
      <c r="B1295" t="s">
        <v>1328</v>
      </c>
    </row>
    <row r="1296" spans="1:2" x14ac:dyDescent="0.35">
      <c r="A1296" t="str">
        <f t="shared" si="19"/>
        <v>B09JMZ419K</v>
      </c>
      <c r="B1296" t="s">
        <v>1329</v>
      </c>
    </row>
    <row r="1297" spans="1:2" x14ac:dyDescent="0.35">
      <c r="A1297" t="str">
        <f t="shared" si="19"/>
        <v>B09LTBF4FX</v>
      </c>
      <c r="B1297" t="s">
        <v>1330</v>
      </c>
    </row>
    <row r="1298" spans="1:2" x14ac:dyDescent="0.35">
      <c r="A1298" t="str">
        <f t="shared" si="19"/>
        <v>B09X3FVY1F</v>
      </c>
      <c r="B1298" t="s">
        <v>1331</v>
      </c>
    </row>
    <row r="1299" spans="1:2" x14ac:dyDescent="0.35">
      <c r="A1299" t="str">
        <f t="shared" si="19"/>
        <v>B09XFJM4FT</v>
      </c>
      <c r="B1299" t="s">
        <v>1332</v>
      </c>
    </row>
    <row r="1300" spans="1:2" x14ac:dyDescent="0.35">
      <c r="A1300" t="str">
        <f t="shared" si="19"/>
        <v>B0B531LGWQ</v>
      </c>
      <c r="B1300" t="s">
        <v>1333</v>
      </c>
    </row>
    <row r="1301" spans="1:2" x14ac:dyDescent="0.35">
      <c r="A1301" t="str">
        <f t="shared" si="19"/>
        <v>B0B52DLYW8</v>
      </c>
      <c r="B1301" t="s">
        <v>1334</v>
      </c>
    </row>
    <row r="1302" spans="1:2" x14ac:dyDescent="0.35">
      <c r="A1302" t="str">
        <f t="shared" si="19"/>
        <v>B0BRVRTRB1</v>
      </c>
      <c r="B1302" t="s">
        <v>1335</v>
      </c>
    </row>
    <row r="1303" spans="1:2" x14ac:dyDescent="0.35">
      <c r="A1303" t="str">
        <f t="shared" si="19"/>
        <v>B0BRVSWCQH</v>
      </c>
      <c r="B1303" t="s">
        <v>1336</v>
      </c>
    </row>
    <row r="1304" spans="1:2" x14ac:dyDescent="0.35">
      <c r="A1304" t="str">
        <f t="shared" si="19"/>
        <v>B0BRVQSBR5</v>
      </c>
      <c r="B1304" t="s">
        <v>1337</v>
      </c>
    </row>
    <row r="1305" spans="1:2" x14ac:dyDescent="0.35">
      <c r="A1305" t="str">
        <f t="shared" si="19"/>
        <v>B0BXJN5NP9</v>
      </c>
      <c r="B1305" t="s">
        <v>1338</v>
      </c>
    </row>
    <row r="1306" spans="1:2" x14ac:dyDescent="0.35">
      <c r="A1306" t="str">
        <f t="shared" si="19"/>
        <v>B0BXPM4NVS</v>
      </c>
      <c r="B1306" t="s">
        <v>1339</v>
      </c>
    </row>
    <row r="1307" spans="1:2" x14ac:dyDescent="0.35">
      <c r="A1307" t="str">
        <f t="shared" si="19"/>
        <v>B0BXPLCVBR</v>
      </c>
      <c r="B1307" t="s">
        <v>1340</v>
      </c>
    </row>
    <row r="1308" spans="1:2" x14ac:dyDescent="0.35">
      <c r="A1308" t="str">
        <f t="shared" si="19"/>
        <v>B0BY3BYRTM</v>
      </c>
      <c r="B1308" t="s">
        <v>1341</v>
      </c>
    </row>
    <row r="1309" spans="1:2" x14ac:dyDescent="0.35">
      <c r="A1309" t="str">
        <f t="shared" si="19"/>
        <v>B0BY38CLYD</v>
      </c>
      <c r="B1309" t="s">
        <v>1342</v>
      </c>
    </row>
    <row r="1310" spans="1:2" x14ac:dyDescent="0.35">
      <c r="A1310" t="str">
        <f t="shared" si="19"/>
        <v>B07HQL8Z38</v>
      </c>
      <c r="B1310" t="s">
        <v>1343</v>
      </c>
    </row>
    <row r="1311" spans="1:2" x14ac:dyDescent="0.35">
      <c r="A1311" t="str">
        <f t="shared" si="19"/>
        <v>B0C8HV88H4</v>
      </c>
      <c r="B1311" t="s">
        <v>1344</v>
      </c>
    </row>
    <row r="1312" spans="1:2" x14ac:dyDescent="0.35">
      <c r="A1312" t="str">
        <f t="shared" si="19"/>
        <v>B0CL3DGFPX</v>
      </c>
      <c r="B1312" t="s">
        <v>1345</v>
      </c>
    </row>
    <row r="1313" spans="1:2" x14ac:dyDescent="0.35">
      <c r="A1313" t="str">
        <f t="shared" si="19"/>
        <v>B0CXYT47X5</v>
      </c>
      <c r="B1313" t="s">
        <v>1346</v>
      </c>
    </row>
    <row r="1314" spans="1:2" x14ac:dyDescent="0.35">
      <c r="A1314" t="str">
        <f t="shared" si="19"/>
        <v>B0DMPMGJFW</v>
      </c>
      <c r="B1314" t="s">
        <v>1347</v>
      </c>
    </row>
    <row r="1315" spans="1:2" x14ac:dyDescent="0.35">
      <c r="A1315" t="str">
        <f t="shared" si="19"/>
        <v>B0DNKGMNTP</v>
      </c>
      <c r="B1315" t="s">
        <v>1348</v>
      </c>
    </row>
    <row r="1316" spans="1:2" x14ac:dyDescent="0.35">
      <c r="A1316" t="str">
        <f t="shared" ref="A1316:A1379" si="20">A1283</f>
        <v>B0DYF6QYXG</v>
      </c>
      <c r="B1316" t="s">
        <v>1349</v>
      </c>
    </row>
    <row r="1317" spans="1:2" x14ac:dyDescent="0.35">
      <c r="A1317" t="str">
        <f t="shared" si="20"/>
        <v>B0F25YYQBP</v>
      </c>
      <c r="B1317" t="s">
        <v>1350</v>
      </c>
    </row>
    <row r="1318" spans="1:2" x14ac:dyDescent="0.35">
      <c r="A1318" t="str">
        <f t="shared" si="20"/>
        <v>B0FBXFVZZH</v>
      </c>
      <c r="B1318" t="s">
        <v>1351</v>
      </c>
    </row>
    <row r="1319" spans="1:2" x14ac:dyDescent="0.35">
      <c r="A1319" t="str">
        <f t="shared" si="20"/>
        <v>B0FJYJXDYQ</v>
      </c>
      <c r="B1319" t="s">
        <v>1352</v>
      </c>
    </row>
    <row r="1320" spans="1:2" x14ac:dyDescent="0.35">
      <c r="A1320" t="str">
        <f t="shared" si="20"/>
        <v>B0FLL8RX7L</v>
      </c>
      <c r="B1320" t="s">
        <v>1353</v>
      </c>
    </row>
    <row r="1321" spans="1:2" x14ac:dyDescent="0.35">
      <c r="A1321" t="str">
        <f t="shared" si="20"/>
        <v>B0FLNCPZTS</v>
      </c>
      <c r="B1321" t="s">
        <v>1354</v>
      </c>
    </row>
    <row r="1322" spans="1:2" x14ac:dyDescent="0.35">
      <c r="A1322" t="str">
        <f t="shared" si="20"/>
        <v>B089M671M6</v>
      </c>
      <c r="B1322" t="s">
        <v>1355</v>
      </c>
    </row>
    <row r="1323" spans="1:2" x14ac:dyDescent="0.35">
      <c r="A1323" t="str">
        <f t="shared" si="20"/>
        <v>B089M6YCJJ</v>
      </c>
      <c r="B1323" t="s">
        <v>1356</v>
      </c>
    </row>
    <row r="1324" spans="1:2" x14ac:dyDescent="0.35">
      <c r="A1324" t="str">
        <f t="shared" si="20"/>
        <v>B09F4CMNPB</v>
      </c>
      <c r="B1324" t="s">
        <v>1357</v>
      </c>
    </row>
    <row r="1325" spans="1:2" x14ac:dyDescent="0.35">
      <c r="A1325" t="str">
        <f t="shared" si="20"/>
        <v>B09GB671ZH</v>
      </c>
      <c r="B1325" t="s">
        <v>1358</v>
      </c>
    </row>
    <row r="1326" spans="1:2" x14ac:dyDescent="0.35">
      <c r="A1326" t="str">
        <f t="shared" si="20"/>
        <v>B09J69WBVW</v>
      </c>
      <c r="B1326" t="s">
        <v>1359</v>
      </c>
    </row>
    <row r="1327" spans="1:2" x14ac:dyDescent="0.35">
      <c r="A1327" t="str">
        <f t="shared" si="20"/>
        <v>B09JCQ678P</v>
      </c>
      <c r="B1327" t="s">
        <v>1360</v>
      </c>
    </row>
    <row r="1328" spans="1:2" x14ac:dyDescent="0.35">
      <c r="A1328" t="str">
        <f t="shared" si="20"/>
        <v>B09JMZ6H8P</v>
      </c>
      <c r="B1328" t="s">
        <v>1361</v>
      </c>
    </row>
    <row r="1329" spans="1:2" x14ac:dyDescent="0.35">
      <c r="A1329" t="str">
        <f t="shared" si="20"/>
        <v>B09JMZ419K</v>
      </c>
      <c r="B1329" t="s">
        <v>1362</v>
      </c>
    </row>
    <row r="1330" spans="1:2" x14ac:dyDescent="0.35">
      <c r="A1330" t="str">
        <f t="shared" si="20"/>
        <v>B09LTBF4FX</v>
      </c>
      <c r="B1330" t="s">
        <v>1363</v>
      </c>
    </row>
    <row r="1331" spans="1:2" x14ac:dyDescent="0.35">
      <c r="A1331" t="str">
        <f t="shared" si="20"/>
        <v>B09X3FVY1F</v>
      </c>
      <c r="B1331" t="s">
        <v>1364</v>
      </c>
    </row>
    <row r="1332" spans="1:2" x14ac:dyDescent="0.35">
      <c r="A1332" t="str">
        <f t="shared" si="20"/>
        <v>B09XFJM4FT</v>
      </c>
      <c r="B1332" t="s">
        <v>1365</v>
      </c>
    </row>
    <row r="1333" spans="1:2" x14ac:dyDescent="0.35">
      <c r="A1333" t="str">
        <f t="shared" si="20"/>
        <v>B0B531LGWQ</v>
      </c>
      <c r="B1333" t="s">
        <v>1366</v>
      </c>
    </row>
    <row r="1334" spans="1:2" x14ac:dyDescent="0.35">
      <c r="A1334" t="str">
        <f t="shared" si="20"/>
        <v>B0B52DLYW8</v>
      </c>
      <c r="B1334" t="s">
        <v>1367</v>
      </c>
    </row>
    <row r="1335" spans="1:2" x14ac:dyDescent="0.35">
      <c r="A1335" t="str">
        <f t="shared" si="20"/>
        <v>B0BRVRTRB1</v>
      </c>
      <c r="B1335" t="s">
        <v>1368</v>
      </c>
    </row>
    <row r="1336" spans="1:2" x14ac:dyDescent="0.35">
      <c r="A1336" t="str">
        <f t="shared" si="20"/>
        <v>B0BRVSWCQH</v>
      </c>
      <c r="B1336" t="s">
        <v>1369</v>
      </c>
    </row>
    <row r="1337" spans="1:2" x14ac:dyDescent="0.35">
      <c r="A1337" t="str">
        <f t="shared" si="20"/>
        <v>B0BRVQSBR5</v>
      </c>
      <c r="B1337" t="s">
        <v>1370</v>
      </c>
    </row>
    <row r="1338" spans="1:2" x14ac:dyDescent="0.35">
      <c r="A1338" t="str">
        <f t="shared" si="20"/>
        <v>B0BXJN5NP9</v>
      </c>
      <c r="B1338" t="s">
        <v>1371</v>
      </c>
    </row>
    <row r="1339" spans="1:2" x14ac:dyDescent="0.35">
      <c r="A1339" t="str">
        <f t="shared" si="20"/>
        <v>B0BXPM4NVS</v>
      </c>
      <c r="B1339" t="s">
        <v>1372</v>
      </c>
    </row>
    <row r="1340" spans="1:2" x14ac:dyDescent="0.35">
      <c r="A1340" t="str">
        <f t="shared" si="20"/>
        <v>B0BXPLCVBR</v>
      </c>
      <c r="B1340" t="s">
        <v>1373</v>
      </c>
    </row>
    <row r="1341" spans="1:2" x14ac:dyDescent="0.35">
      <c r="A1341" t="str">
        <f t="shared" si="20"/>
        <v>B0BY3BYRTM</v>
      </c>
      <c r="B1341" t="s">
        <v>1374</v>
      </c>
    </row>
    <row r="1342" spans="1:2" x14ac:dyDescent="0.35">
      <c r="A1342" t="str">
        <f t="shared" si="20"/>
        <v>B0BY38CLYD</v>
      </c>
      <c r="B1342" t="s">
        <v>1375</v>
      </c>
    </row>
    <row r="1343" spans="1:2" x14ac:dyDescent="0.35">
      <c r="A1343" t="str">
        <f t="shared" si="20"/>
        <v>B07HQL8Z38</v>
      </c>
      <c r="B1343" t="s">
        <v>1376</v>
      </c>
    </row>
    <row r="1344" spans="1:2" x14ac:dyDescent="0.35">
      <c r="A1344" t="str">
        <f t="shared" si="20"/>
        <v>B0C8HV88H4</v>
      </c>
      <c r="B1344" t="s">
        <v>1377</v>
      </c>
    </row>
    <row r="1345" spans="1:2" x14ac:dyDescent="0.35">
      <c r="A1345" t="str">
        <f t="shared" si="20"/>
        <v>B0CL3DGFPX</v>
      </c>
      <c r="B1345" t="s">
        <v>1378</v>
      </c>
    </row>
    <row r="1346" spans="1:2" x14ac:dyDescent="0.35">
      <c r="A1346" t="str">
        <f t="shared" si="20"/>
        <v>B0CXYT47X5</v>
      </c>
      <c r="B1346" t="s">
        <v>1379</v>
      </c>
    </row>
    <row r="1347" spans="1:2" x14ac:dyDescent="0.35">
      <c r="A1347" t="str">
        <f t="shared" si="20"/>
        <v>B0DMPMGJFW</v>
      </c>
      <c r="B1347" t="s">
        <v>1380</v>
      </c>
    </row>
    <row r="1348" spans="1:2" x14ac:dyDescent="0.35">
      <c r="A1348" t="str">
        <f t="shared" si="20"/>
        <v>B0DNKGMNTP</v>
      </c>
      <c r="B1348" t="s">
        <v>1381</v>
      </c>
    </row>
    <row r="1349" spans="1:2" x14ac:dyDescent="0.35">
      <c r="A1349" t="str">
        <f t="shared" si="20"/>
        <v>B0DYF6QYXG</v>
      </c>
      <c r="B1349" t="s">
        <v>1382</v>
      </c>
    </row>
    <row r="1350" spans="1:2" x14ac:dyDescent="0.35">
      <c r="A1350" t="str">
        <f t="shared" si="20"/>
        <v>B0F25YYQBP</v>
      </c>
      <c r="B1350" t="s">
        <v>1383</v>
      </c>
    </row>
    <row r="1351" spans="1:2" x14ac:dyDescent="0.35">
      <c r="A1351" t="str">
        <f t="shared" si="20"/>
        <v>B0FBXFVZZH</v>
      </c>
      <c r="B1351" t="s">
        <v>1384</v>
      </c>
    </row>
    <row r="1352" spans="1:2" x14ac:dyDescent="0.35">
      <c r="A1352" t="str">
        <f t="shared" si="20"/>
        <v>B0FJYJXDYQ</v>
      </c>
      <c r="B1352" t="s">
        <v>1385</v>
      </c>
    </row>
    <row r="1353" spans="1:2" x14ac:dyDescent="0.35">
      <c r="A1353" t="str">
        <f t="shared" si="20"/>
        <v>B0FLL8RX7L</v>
      </c>
      <c r="B1353" t="s">
        <v>1386</v>
      </c>
    </row>
    <row r="1354" spans="1:2" x14ac:dyDescent="0.35">
      <c r="A1354" t="str">
        <f t="shared" si="20"/>
        <v>B0FLNCPZTS</v>
      </c>
      <c r="B1354" t="s">
        <v>1387</v>
      </c>
    </row>
    <row r="1355" spans="1:2" x14ac:dyDescent="0.35">
      <c r="A1355" t="str">
        <f t="shared" si="20"/>
        <v>B089M671M6</v>
      </c>
      <c r="B1355" t="s">
        <v>1388</v>
      </c>
    </row>
    <row r="1356" spans="1:2" x14ac:dyDescent="0.35">
      <c r="A1356" t="str">
        <f t="shared" si="20"/>
        <v>B089M6YCJJ</v>
      </c>
      <c r="B1356" t="s">
        <v>1389</v>
      </c>
    </row>
    <row r="1357" spans="1:2" x14ac:dyDescent="0.35">
      <c r="A1357" t="str">
        <f t="shared" si="20"/>
        <v>B09F4CMNPB</v>
      </c>
      <c r="B1357" t="s">
        <v>1390</v>
      </c>
    </row>
    <row r="1358" spans="1:2" x14ac:dyDescent="0.35">
      <c r="A1358" t="str">
        <f t="shared" si="20"/>
        <v>B09GB671ZH</v>
      </c>
      <c r="B1358" t="s">
        <v>1391</v>
      </c>
    </row>
    <row r="1359" spans="1:2" x14ac:dyDescent="0.35">
      <c r="A1359" t="str">
        <f t="shared" si="20"/>
        <v>B09J69WBVW</v>
      </c>
      <c r="B1359" t="s">
        <v>1392</v>
      </c>
    </row>
    <row r="1360" spans="1:2" x14ac:dyDescent="0.35">
      <c r="A1360" t="str">
        <f t="shared" si="20"/>
        <v>B09JCQ678P</v>
      </c>
      <c r="B1360" t="s">
        <v>1393</v>
      </c>
    </row>
    <row r="1361" spans="1:2" x14ac:dyDescent="0.35">
      <c r="A1361" t="str">
        <f t="shared" si="20"/>
        <v>B09JMZ6H8P</v>
      </c>
      <c r="B1361" t="s">
        <v>1394</v>
      </c>
    </row>
    <row r="1362" spans="1:2" x14ac:dyDescent="0.35">
      <c r="A1362" t="str">
        <f t="shared" si="20"/>
        <v>B09JMZ419K</v>
      </c>
      <c r="B1362" t="s">
        <v>1395</v>
      </c>
    </row>
    <row r="1363" spans="1:2" x14ac:dyDescent="0.35">
      <c r="A1363" t="str">
        <f t="shared" si="20"/>
        <v>B09LTBF4FX</v>
      </c>
      <c r="B1363" t="s">
        <v>1396</v>
      </c>
    </row>
    <row r="1364" spans="1:2" x14ac:dyDescent="0.35">
      <c r="A1364" t="str">
        <f t="shared" si="20"/>
        <v>B09X3FVY1F</v>
      </c>
      <c r="B1364" t="s">
        <v>1397</v>
      </c>
    </row>
    <row r="1365" spans="1:2" x14ac:dyDescent="0.35">
      <c r="A1365" t="str">
        <f t="shared" si="20"/>
        <v>B09XFJM4FT</v>
      </c>
      <c r="B1365" t="s">
        <v>1398</v>
      </c>
    </row>
    <row r="1366" spans="1:2" x14ac:dyDescent="0.35">
      <c r="A1366" t="str">
        <f t="shared" si="20"/>
        <v>B0B531LGWQ</v>
      </c>
      <c r="B1366" t="s">
        <v>1399</v>
      </c>
    </row>
    <row r="1367" spans="1:2" x14ac:dyDescent="0.35">
      <c r="A1367" t="str">
        <f t="shared" si="20"/>
        <v>B0B52DLYW8</v>
      </c>
      <c r="B1367" t="s">
        <v>1400</v>
      </c>
    </row>
    <row r="1368" spans="1:2" x14ac:dyDescent="0.35">
      <c r="A1368" t="str">
        <f t="shared" si="20"/>
        <v>B0BRVRTRB1</v>
      </c>
      <c r="B1368" t="s">
        <v>1401</v>
      </c>
    </row>
    <row r="1369" spans="1:2" x14ac:dyDescent="0.35">
      <c r="A1369" t="str">
        <f t="shared" si="20"/>
        <v>B0BRVSWCQH</v>
      </c>
      <c r="B1369" t="s">
        <v>1402</v>
      </c>
    </row>
    <row r="1370" spans="1:2" x14ac:dyDescent="0.35">
      <c r="A1370" t="str">
        <f t="shared" si="20"/>
        <v>B0BRVQSBR5</v>
      </c>
      <c r="B1370" t="s">
        <v>1403</v>
      </c>
    </row>
    <row r="1371" spans="1:2" x14ac:dyDescent="0.35">
      <c r="A1371" t="str">
        <f t="shared" si="20"/>
        <v>B0BXJN5NP9</v>
      </c>
      <c r="B1371" t="s">
        <v>1404</v>
      </c>
    </row>
    <row r="1372" spans="1:2" x14ac:dyDescent="0.35">
      <c r="A1372" t="str">
        <f t="shared" si="20"/>
        <v>B0BXPM4NVS</v>
      </c>
      <c r="B1372" t="s">
        <v>1405</v>
      </c>
    </row>
    <row r="1373" spans="1:2" x14ac:dyDescent="0.35">
      <c r="A1373" t="str">
        <f t="shared" si="20"/>
        <v>B0BXPLCVBR</v>
      </c>
      <c r="B1373" t="s">
        <v>1406</v>
      </c>
    </row>
    <row r="1374" spans="1:2" x14ac:dyDescent="0.35">
      <c r="A1374" t="str">
        <f t="shared" si="20"/>
        <v>B0BY3BYRTM</v>
      </c>
      <c r="B1374" t="s">
        <v>1407</v>
      </c>
    </row>
    <row r="1375" spans="1:2" x14ac:dyDescent="0.35">
      <c r="A1375" t="str">
        <f t="shared" si="20"/>
        <v>B0BY38CLYD</v>
      </c>
      <c r="B1375" t="s">
        <v>1408</v>
      </c>
    </row>
    <row r="1376" spans="1:2" x14ac:dyDescent="0.35">
      <c r="A1376" t="str">
        <f t="shared" si="20"/>
        <v>B07HQL8Z38</v>
      </c>
      <c r="B1376" t="s">
        <v>1409</v>
      </c>
    </row>
    <row r="1377" spans="1:2" x14ac:dyDescent="0.35">
      <c r="A1377" t="str">
        <f t="shared" si="20"/>
        <v>B0C8HV88H4</v>
      </c>
      <c r="B1377" t="s">
        <v>1410</v>
      </c>
    </row>
    <row r="1378" spans="1:2" x14ac:dyDescent="0.35">
      <c r="A1378" t="str">
        <f t="shared" si="20"/>
        <v>B0CL3DGFPX</v>
      </c>
      <c r="B1378" t="s">
        <v>1411</v>
      </c>
    </row>
    <row r="1379" spans="1:2" x14ac:dyDescent="0.35">
      <c r="A1379" t="str">
        <f t="shared" si="20"/>
        <v>B0CXYT47X5</v>
      </c>
      <c r="B1379" t="s">
        <v>1412</v>
      </c>
    </row>
    <row r="1380" spans="1:2" x14ac:dyDescent="0.35">
      <c r="A1380" t="str">
        <f t="shared" ref="A1380:A1443" si="21">A1347</f>
        <v>B0DMPMGJFW</v>
      </c>
      <c r="B1380" t="s">
        <v>1413</v>
      </c>
    </row>
    <row r="1381" spans="1:2" x14ac:dyDescent="0.35">
      <c r="A1381" t="str">
        <f t="shared" si="21"/>
        <v>B0DNKGMNTP</v>
      </c>
      <c r="B1381" t="s">
        <v>1414</v>
      </c>
    </row>
    <row r="1382" spans="1:2" x14ac:dyDescent="0.35">
      <c r="A1382" t="str">
        <f t="shared" si="21"/>
        <v>B0DYF6QYXG</v>
      </c>
      <c r="B1382" t="s">
        <v>1415</v>
      </c>
    </row>
    <row r="1383" spans="1:2" x14ac:dyDescent="0.35">
      <c r="A1383" t="str">
        <f t="shared" si="21"/>
        <v>B0F25YYQBP</v>
      </c>
      <c r="B1383" t="s">
        <v>1416</v>
      </c>
    </row>
    <row r="1384" spans="1:2" x14ac:dyDescent="0.35">
      <c r="A1384" t="str">
        <f t="shared" si="21"/>
        <v>B0FBXFVZZH</v>
      </c>
      <c r="B1384" t="s">
        <v>1417</v>
      </c>
    </row>
    <row r="1385" spans="1:2" x14ac:dyDescent="0.35">
      <c r="A1385" t="str">
        <f t="shared" si="21"/>
        <v>B0FJYJXDYQ</v>
      </c>
      <c r="B1385" t="s">
        <v>1418</v>
      </c>
    </row>
    <row r="1386" spans="1:2" x14ac:dyDescent="0.35">
      <c r="A1386" t="str">
        <f t="shared" si="21"/>
        <v>B0FLL8RX7L</v>
      </c>
      <c r="B1386" t="s">
        <v>1419</v>
      </c>
    </row>
    <row r="1387" spans="1:2" x14ac:dyDescent="0.35">
      <c r="A1387" t="str">
        <f t="shared" si="21"/>
        <v>B0FLNCPZTS</v>
      </c>
      <c r="B1387" t="s">
        <v>1420</v>
      </c>
    </row>
    <row r="1388" spans="1:2" x14ac:dyDescent="0.35">
      <c r="A1388" t="str">
        <f t="shared" si="21"/>
        <v>B089M671M6</v>
      </c>
      <c r="B1388" t="s">
        <v>1421</v>
      </c>
    </row>
    <row r="1389" spans="1:2" x14ac:dyDescent="0.35">
      <c r="A1389" t="str">
        <f t="shared" si="21"/>
        <v>B089M6YCJJ</v>
      </c>
      <c r="B1389" t="s">
        <v>1422</v>
      </c>
    </row>
    <row r="1390" spans="1:2" x14ac:dyDescent="0.35">
      <c r="A1390" t="str">
        <f t="shared" si="21"/>
        <v>B09F4CMNPB</v>
      </c>
      <c r="B1390" t="s">
        <v>1423</v>
      </c>
    </row>
    <row r="1391" spans="1:2" x14ac:dyDescent="0.35">
      <c r="A1391" t="str">
        <f t="shared" si="21"/>
        <v>B09GB671ZH</v>
      </c>
      <c r="B1391" t="s">
        <v>1424</v>
      </c>
    </row>
    <row r="1392" spans="1:2" x14ac:dyDescent="0.35">
      <c r="A1392" t="str">
        <f t="shared" si="21"/>
        <v>B09J69WBVW</v>
      </c>
      <c r="B1392" t="s">
        <v>1425</v>
      </c>
    </row>
    <row r="1393" spans="1:2" x14ac:dyDescent="0.35">
      <c r="A1393" t="str">
        <f t="shared" si="21"/>
        <v>B09JCQ678P</v>
      </c>
      <c r="B1393" t="s">
        <v>1426</v>
      </c>
    </row>
    <row r="1394" spans="1:2" x14ac:dyDescent="0.35">
      <c r="A1394" t="str">
        <f t="shared" si="21"/>
        <v>B09JMZ6H8P</v>
      </c>
      <c r="B1394" t="s">
        <v>1427</v>
      </c>
    </row>
    <row r="1395" spans="1:2" x14ac:dyDescent="0.35">
      <c r="A1395" t="str">
        <f t="shared" si="21"/>
        <v>B09JMZ419K</v>
      </c>
      <c r="B1395" t="s">
        <v>1428</v>
      </c>
    </row>
    <row r="1396" spans="1:2" x14ac:dyDescent="0.35">
      <c r="A1396" t="str">
        <f t="shared" si="21"/>
        <v>B09LTBF4FX</v>
      </c>
      <c r="B1396" t="s">
        <v>1429</v>
      </c>
    </row>
    <row r="1397" spans="1:2" x14ac:dyDescent="0.35">
      <c r="A1397" t="str">
        <f t="shared" si="21"/>
        <v>B09X3FVY1F</v>
      </c>
      <c r="B1397" t="s">
        <v>1430</v>
      </c>
    </row>
    <row r="1398" spans="1:2" x14ac:dyDescent="0.35">
      <c r="A1398" t="str">
        <f t="shared" si="21"/>
        <v>B09XFJM4FT</v>
      </c>
      <c r="B1398" t="s">
        <v>1431</v>
      </c>
    </row>
    <row r="1399" spans="1:2" x14ac:dyDescent="0.35">
      <c r="A1399" t="str">
        <f t="shared" si="21"/>
        <v>B0B531LGWQ</v>
      </c>
      <c r="B1399" t="s">
        <v>1432</v>
      </c>
    </row>
    <row r="1400" spans="1:2" x14ac:dyDescent="0.35">
      <c r="A1400" t="str">
        <f t="shared" si="21"/>
        <v>B0B52DLYW8</v>
      </c>
      <c r="B1400" t="s">
        <v>1433</v>
      </c>
    </row>
    <row r="1401" spans="1:2" x14ac:dyDescent="0.35">
      <c r="A1401" t="str">
        <f t="shared" si="21"/>
        <v>B0BRVRTRB1</v>
      </c>
      <c r="B1401" t="s">
        <v>1434</v>
      </c>
    </row>
    <row r="1402" spans="1:2" x14ac:dyDescent="0.35">
      <c r="A1402" t="str">
        <f t="shared" si="21"/>
        <v>B0BRVSWCQH</v>
      </c>
      <c r="B1402" t="s">
        <v>1435</v>
      </c>
    </row>
    <row r="1403" spans="1:2" x14ac:dyDescent="0.35">
      <c r="A1403" t="str">
        <f t="shared" si="21"/>
        <v>B0BRVQSBR5</v>
      </c>
      <c r="B1403" t="s">
        <v>1436</v>
      </c>
    </row>
    <row r="1404" spans="1:2" x14ac:dyDescent="0.35">
      <c r="A1404" t="str">
        <f t="shared" si="21"/>
        <v>B0BXJN5NP9</v>
      </c>
      <c r="B1404" t="s">
        <v>1437</v>
      </c>
    </row>
    <row r="1405" spans="1:2" x14ac:dyDescent="0.35">
      <c r="A1405" t="str">
        <f t="shared" si="21"/>
        <v>B0BXPM4NVS</v>
      </c>
      <c r="B1405" t="s">
        <v>1438</v>
      </c>
    </row>
    <row r="1406" spans="1:2" x14ac:dyDescent="0.35">
      <c r="A1406" t="str">
        <f t="shared" si="21"/>
        <v>B0BXPLCVBR</v>
      </c>
      <c r="B1406" t="s">
        <v>1439</v>
      </c>
    </row>
    <row r="1407" spans="1:2" x14ac:dyDescent="0.35">
      <c r="A1407" t="str">
        <f t="shared" si="21"/>
        <v>B0BY3BYRTM</v>
      </c>
      <c r="B1407" t="s">
        <v>1440</v>
      </c>
    </row>
    <row r="1408" spans="1:2" x14ac:dyDescent="0.35">
      <c r="A1408" t="str">
        <f t="shared" si="21"/>
        <v>B0BY38CLYD</v>
      </c>
      <c r="B1408" t="s">
        <v>1441</v>
      </c>
    </row>
    <row r="1409" spans="1:2" x14ac:dyDescent="0.35">
      <c r="A1409" t="str">
        <f t="shared" si="21"/>
        <v>B07HQL8Z38</v>
      </c>
      <c r="B1409" t="s">
        <v>1442</v>
      </c>
    </row>
    <row r="1410" spans="1:2" x14ac:dyDescent="0.35">
      <c r="A1410" t="str">
        <f t="shared" si="21"/>
        <v>B0C8HV88H4</v>
      </c>
      <c r="B1410" t="s">
        <v>1443</v>
      </c>
    </row>
    <row r="1411" spans="1:2" x14ac:dyDescent="0.35">
      <c r="A1411" t="str">
        <f t="shared" si="21"/>
        <v>B0CL3DGFPX</v>
      </c>
      <c r="B1411" t="s">
        <v>1444</v>
      </c>
    </row>
    <row r="1412" spans="1:2" x14ac:dyDescent="0.35">
      <c r="A1412" t="str">
        <f t="shared" si="21"/>
        <v>B0CXYT47X5</v>
      </c>
      <c r="B1412" t="s">
        <v>1445</v>
      </c>
    </row>
    <row r="1413" spans="1:2" x14ac:dyDescent="0.35">
      <c r="A1413" t="str">
        <f t="shared" si="21"/>
        <v>B0DMPMGJFW</v>
      </c>
      <c r="B1413" t="s">
        <v>1446</v>
      </c>
    </row>
    <row r="1414" spans="1:2" x14ac:dyDescent="0.35">
      <c r="A1414" t="str">
        <f t="shared" si="21"/>
        <v>B0DNKGMNTP</v>
      </c>
      <c r="B1414" t="s">
        <v>1447</v>
      </c>
    </row>
    <row r="1415" spans="1:2" x14ac:dyDescent="0.35">
      <c r="A1415" t="str">
        <f t="shared" si="21"/>
        <v>B0DYF6QYXG</v>
      </c>
      <c r="B1415" t="s">
        <v>1448</v>
      </c>
    </row>
    <row r="1416" spans="1:2" x14ac:dyDescent="0.35">
      <c r="A1416" t="str">
        <f t="shared" si="21"/>
        <v>B0F25YYQBP</v>
      </c>
      <c r="B1416" t="s">
        <v>1449</v>
      </c>
    </row>
    <row r="1417" spans="1:2" x14ac:dyDescent="0.35">
      <c r="A1417" t="str">
        <f t="shared" si="21"/>
        <v>B0FBXFVZZH</v>
      </c>
      <c r="B1417" t="s">
        <v>1450</v>
      </c>
    </row>
    <row r="1418" spans="1:2" x14ac:dyDescent="0.35">
      <c r="A1418" t="str">
        <f t="shared" si="21"/>
        <v>B0FJYJXDYQ</v>
      </c>
      <c r="B1418" t="s">
        <v>1451</v>
      </c>
    </row>
    <row r="1419" spans="1:2" x14ac:dyDescent="0.35">
      <c r="A1419" t="str">
        <f t="shared" si="21"/>
        <v>B0FLL8RX7L</v>
      </c>
      <c r="B1419" t="s">
        <v>1452</v>
      </c>
    </row>
    <row r="1420" spans="1:2" x14ac:dyDescent="0.35">
      <c r="A1420" t="str">
        <f t="shared" si="21"/>
        <v>B0FLNCPZTS</v>
      </c>
      <c r="B1420" t="s">
        <v>1453</v>
      </c>
    </row>
    <row r="1421" spans="1:2" x14ac:dyDescent="0.35">
      <c r="A1421" t="str">
        <f t="shared" si="21"/>
        <v>B089M671M6</v>
      </c>
      <c r="B1421" t="s">
        <v>1454</v>
      </c>
    </row>
    <row r="1422" spans="1:2" x14ac:dyDescent="0.35">
      <c r="A1422" t="str">
        <f t="shared" si="21"/>
        <v>B089M6YCJJ</v>
      </c>
      <c r="B1422" t="s">
        <v>1455</v>
      </c>
    </row>
    <row r="1423" spans="1:2" x14ac:dyDescent="0.35">
      <c r="A1423" t="str">
        <f t="shared" si="21"/>
        <v>B09F4CMNPB</v>
      </c>
      <c r="B1423" t="s">
        <v>1456</v>
      </c>
    </row>
    <row r="1424" spans="1:2" x14ac:dyDescent="0.35">
      <c r="A1424" t="str">
        <f t="shared" si="21"/>
        <v>B09GB671ZH</v>
      </c>
      <c r="B1424" t="s">
        <v>1457</v>
      </c>
    </row>
    <row r="1425" spans="1:2" x14ac:dyDescent="0.35">
      <c r="A1425" t="str">
        <f t="shared" si="21"/>
        <v>B09J69WBVW</v>
      </c>
      <c r="B1425" t="s">
        <v>1458</v>
      </c>
    </row>
    <row r="1426" spans="1:2" x14ac:dyDescent="0.35">
      <c r="A1426" t="str">
        <f t="shared" si="21"/>
        <v>B09JCQ678P</v>
      </c>
      <c r="B1426" t="s">
        <v>1459</v>
      </c>
    </row>
    <row r="1427" spans="1:2" x14ac:dyDescent="0.35">
      <c r="A1427" t="str">
        <f t="shared" si="21"/>
        <v>B09JMZ6H8P</v>
      </c>
      <c r="B1427" t="s">
        <v>1460</v>
      </c>
    </row>
    <row r="1428" spans="1:2" x14ac:dyDescent="0.35">
      <c r="A1428" t="str">
        <f t="shared" si="21"/>
        <v>B09JMZ419K</v>
      </c>
      <c r="B1428" t="s">
        <v>1461</v>
      </c>
    </row>
    <row r="1429" spans="1:2" x14ac:dyDescent="0.35">
      <c r="A1429" t="str">
        <f t="shared" si="21"/>
        <v>B09LTBF4FX</v>
      </c>
      <c r="B1429" t="s">
        <v>1462</v>
      </c>
    </row>
    <row r="1430" spans="1:2" x14ac:dyDescent="0.35">
      <c r="A1430" t="str">
        <f t="shared" si="21"/>
        <v>B09X3FVY1F</v>
      </c>
      <c r="B1430" t="s">
        <v>1463</v>
      </c>
    </row>
    <row r="1431" spans="1:2" x14ac:dyDescent="0.35">
      <c r="A1431" t="str">
        <f t="shared" si="21"/>
        <v>B09XFJM4FT</v>
      </c>
      <c r="B1431" t="s">
        <v>1464</v>
      </c>
    </row>
    <row r="1432" spans="1:2" x14ac:dyDescent="0.35">
      <c r="A1432" t="str">
        <f t="shared" si="21"/>
        <v>B0B531LGWQ</v>
      </c>
      <c r="B1432" t="s">
        <v>1465</v>
      </c>
    </row>
    <row r="1433" spans="1:2" x14ac:dyDescent="0.35">
      <c r="A1433" t="str">
        <f t="shared" si="21"/>
        <v>B0B52DLYW8</v>
      </c>
      <c r="B1433" t="s">
        <v>1466</v>
      </c>
    </row>
    <row r="1434" spans="1:2" x14ac:dyDescent="0.35">
      <c r="A1434" t="str">
        <f t="shared" si="21"/>
        <v>B0BRVRTRB1</v>
      </c>
      <c r="B1434" t="s">
        <v>1467</v>
      </c>
    </row>
    <row r="1435" spans="1:2" x14ac:dyDescent="0.35">
      <c r="A1435" t="str">
        <f t="shared" si="21"/>
        <v>B0BRVSWCQH</v>
      </c>
      <c r="B1435" t="s">
        <v>1468</v>
      </c>
    </row>
    <row r="1436" spans="1:2" x14ac:dyDescent="0.35">
      <c r="A1436" t="str">
        <f t="shared" si="21"/>
        <v>B0BRVQSBR5</v>
      </c>
      <c r="B1436" t="s">
        <v>1469</v>
      </c>
    </row>
    <row r="1437" spans="1:2" x14ac:dyDescent="0.35">
      <c r="A1437" t="str">
        <f t="shared" si="21"/>
        <v>B0BXJN5NP9</v>
      </c>
      <c r="B1437" t="s">
        <v>1470</v>
      </c>
    </row>
    <row r="1438" spans="1:2" x14ac:dyDescent="0.35">
      <c r="A1438" t="str">
        <f t="shared" si="21"/>
        <v>B0BXPM4NVS</v>
      </c>
      <c r="B1438" t="s">
        <v>1471</v>
      </c>
    </row>
    <row r="1439" spans="1:2" x14ac:dyDescent="0.35">
      <c r="A1439" t="str">
        <f t="shared" si="21"/>
        <v>B0BXPLCVBR</v>
      </c>
      <c r="B1439" t="s">
        <v>1472</v>
      </c>
    </row>
    <row r="1440" spans="1:2" x14ac:dyDescent="0.35">
      <c r="A1440" t="str">
        <f t="shared" si="21"/>
        <v>B0BY3BYRTM</v>
      </c>
      <c r="B1440" t="s">
        <v>1473</v>
      </c>
    </row>
    <row r="1441" spans="1:2" x14ac:dyDescent="0.35">
      <c r="A1441" t="str">
        <f t="shared" si="21"/>
        <v>B0BY38CLYD</v>
      </c>
      <c r="B1441" t="s">
        <v>1474</v>
      </c>
    </row>
    <row r="1442" spans="1:2" x14ac:dyDescent="0.35">
      <c r="A1442" t="str">
        <f t="shared" si="21"/>
        <v>B07HQL8Z38</v>
      </c>
      <c r="B1442" t="s">
        <v>1475</v>
      </c>
    </row>
    <row r="1443" spans="1:2" x14ac:dyDescent="0.35">
      <c r="A1443" t="str">
        <f t="shared" si="21"/>
        <v>B0C8HV88H4</v>
      </c>
      <c r="B1443" t="s">
        <v>1476</v>
      </c>
    </row>
    <row r="1444" spans="1:2" x14ac:dyDescent="0.35">
      <c r="A1444" t="str">
        <f t="shared" ref="A1444:A1507" si="22">A1411</f>
        <v>B0CL3DGFPX</v>
      </c>
      <c r="B1444" t="s">
        <v>1477</v>
      </c>
    </row>
    <row r="1445" spans="1:2" x14ac:dyDescent="0.35">
      <c r="A1445" t="str">
        <f t="shared" si="22"/>
        <v>B0CXYT47X5</v>
      </c>
      <c r="B1445" t="s">
        <v>1478</v>
      </c>
    </row>
    <row r="1446" spans="1:2" x14ac:dyDescent="0.35">
      <c r="A1446" t="str">
        <f t="shared" si="22"/>
        <v>B0DMPMGJFW</v>
      </c>
      <c r="B1446" t="s">
        <v>1479</v>
      </c>
    </row>
    <row r="1447" spans="1:2" x14ac:dyDescent="0.35">
      <c r="A1447" t="str">
        <f t="shared" si="22"/>
        <v>B0DNKGMNTP</v>
      </c>
      <c r="B1447" t="s">
        <v>1480</v>
      </c>
    </row>
    <row r="1448" spans="1:2" x14ac:dyDescent="0.35">
      <c r="A1448" t="str">
        <f t="shared" si="22"/>
        <v>B0DYF6QYXG</v>
      </c>
      <c r="B1448" t="s">
        <v>1481</v>
      </c>
    </row>
    <row r="1449" spans="1:2" x14ac:dyDescent="0.35">
      <c r="A1449" t="str">
        <f t="shared" si="22"/>
        <v>B0F25YYQBP</v>
      </c>
      <c r="B1449" t="s">
        <v>1482</v>
      </c>
    </row>
    <row r="1450" spans="1:2" x14ac:dyDescent="0.35">
      <c r="A1450" t="str">
        <f t="shared" si="22"/>
        <v>B0FBXFVZZH</v>
      </c>
      <c r="B1450" t="s">
        <v>1483</v>
      </c>
    </row>
    <row r="1451" spans="1:2" x14ac:dyDescent="0.35">
      <c r="A1451" t="str">
        <f t="shared" si="22"/>
        <v>B0FJYJXDYQ</v>
      </c>
      <c r="B1451" t="s">
        <v>1484</v>
      </c>
    </row>
    <row r="1452" spans="1:2" x14ac:dyDescent="0.35">
      <c r="A1452" t="str">
        <f t="shared" si="22"/>
        <v>B0FLL8RX7L</v>
      </c>
      <c r="B1452" t="s">
        <v>1485</v>
      </c>
    </row>
    <row r="1453" spans="1:2" x14ac:dyDescent="0.35">
      <c r="A1453" t="str">
        <f t="shared" si="22"/>
        <v>B0FLNCPZTS</v>
      </c>
      <c r="B1453" t="s">
        <v>1486</v>
      </c>
    </row>
    <row r="1454" spans="1:2" x14ac:dyDescent="0.35">
      <c r="A1454" t="str">
        <f t="shared" si="22"/>
        <v>B089M671M6</v>
      </c>
      <c r="B1454" t="s">
        <v>1487</v>
      </c>
    </row>
    <row r="1455" spans="1:2" x14ac:dyDescent="0.35">
      <c r="A1455" t="str">
        <f t="shared" si="22"/>
        <v>B089M6YCJJ</v>
      </c>
      <c r="B1455" t="s">
        <v>1488</v>
      </c>
    </row>
    <row r="1456" spans="1:2" x14ac:dyDescent="0.35">
      <c r="A1456" t="str">
        <f t="shared" si="22"/>
        <v>B09F4CMNPB</v>
      </c>
      <c r="B1456" t="s">
        <v>1489</v>
      </c>
    </row>
    <row r="1457" spans="1:2" x14ac:dyDescent="0.35">
      <c r="A1457" t="str">
        <f t="shared" si="22"/>
        <v>B09GB671ZH</v>
      </c>
      <c r="B1457" t="s">
        <v>1490</v>
      </c>
    </row>
    <row r="1458" spans="1:2" x14ac:dyDescent="0.35">
      <c r="A1458" t="str">
        <f t="shared" si="22"/>
        <v>B09J69WBVW</v>
      </c>
      <c r="B1458" t="s">
        <v>1491</v>
      </c>
    </row>
    <row r="1459" spans="1:2" x14ac:dyDescent="0.35">
      <c r="A1459" t="str">
        <f t="shared" si="22"/>
        <v>B09JCQ678P</v>
      </c>
      <c r="B1459" t="s">
        <v>1492</v>
      </c>
    </row>
    <row r="1460" spans="1:2" x14ac:dyDescent="0.35">
      <c r="A1460" t="str">
        <f t="shared" si="22"/>
        <v>B09JMZ6H8P</v>
      </c>
      <c r="B1460" t="s">
        <v>1493</v>
      </c>
    </row>
    <row r="1461" spans="1:2" x14ac:dyDescent="0.35">
      <c r="A1461" t="str">
        <f t="shared" si="22"/>
        <v>B09JMZ419K</v>
      </c>
      <c r="B1461" t="s">
        <v>1494</v>
      </c>
    </row>
    <row r="1462" spans="1:2" x14ac:dyDescent="0.35">
      <c r="A1462" t="str">
        <f t="shared" si="22"/>
        <v>B09LTBF4FX</v>
      </c>
      <c r="B1462" t="s">
        <v>1495</v>
      </c>
    </row>
    <row r="1463" spans="1:2" x14ac:dyDescent="0.35">
      <c r="A1463" t="str">
        <f t="shared" si="22"/>
        <v>B09X3FVY1F</v>
      </c>
      <c r="B1463" t="s">
        <v>1496</v>
      </c>
    </row>
    <row r="1464" spans="1:2" x14ac:dyDescent="0.35">
      <c r="A1464" t="str">
        <f t="shared" si="22"/>
        <v>B09XFJM4FT</v>
      </c>
      <c r="B1464" t="s">
        <v>1497</v>
      </c>
    </row>
    <row r="1465" spans="1:2" x14ac:dyDescent="0.35">
      <c r="A1465" t="str">
        <f t="shared" si="22"/>
        <v>B0B531LGWQ</v>
      </c>
      <c r="B1465" t="s">
        <v>1498</v>
      </c>
    </row>
    <row r="1466" spans="1:2" x14ac:dyDescent="0.35">
      <c r="A1466" t="str">
        <f t="shared" si="22"/>
        <v>B0B52DLYW8</v>
      </c>
      <c r="B1466" t="s">
        <v>1499</v>
      </c>
    </row>
    <row r="1467" spans="1:2" x14ac:dyDescent="0.35">
      <c r="A1467" t="str">
        <f t="shared" si="22"/>
        <v>B0BRVRTRB1</v>
      </c>
      <c r="B1467" t="s">
        <v>1500</v>
      </c>
    </row>
    <row r="1468" spans="1:2" x14ac:dyDescent="0.35">
      <c r="A1468" t="str">
        <f t="shared" si="22"/>
        <v>B0BRVSWCQH</v>
      </c>
      <c r="B1468" t="s">
        <v>1501</v>
      </c>
    </row>
    <row r="1469" spans="1:2" x14ac:dyDescent="0.35">
      <c r="A1469" t="str">
        <f t="shared" si="22"/>
        <v>B0BRVQSBR5</v>
      </c>
      <c r="B1469" t="s">
        <v>1502</v>
      </c>
    </row>
    <row r="1470" spans="1:2" x14ac:dyDescent="0.35">
      <c r="A1470" t="str">
        <f t="shared" si="22"/>
        <v>B0BXJN5NP9</v>
      </c>
      <c r="B1470" t="s">
        <v>1503</v>
      </c>
    </row>
    <row r="1471" spans="1:2" x14ac:dyDescent="0.35">
      <c r="A1471" t="str">
        <f t="shared" si="22"/>
        <v>B0BXPM4NVS</v>
      </c>
      <c r="B1471" t="s">
        <v>1504</v>
      </c>
    </row>
    <row r="1472" spans="1:2" x14ac:dyDescent="0.35">
      <c r="A1472" t="str">
        <f t="shared" si="22"/>
        <v>B0BXPLCVBR</v>
      </c>
      <c r="B1472" t="s">
        <v>1505</v>
      </c>
    </row>
    <row r="1473" spans="1:2" x14ac:dyDescent="0.35">
      <c r="A1473" t="str">
        <f t="shared" si="22"/>
        <v>B0BY3BYRTM</v>
      </c>
      <c r="B1473" t="s">
        <v>1506</v>
      </c>
    </row>
    <row r="1474" spans="1:2" x14ac:dyDescent="0.35">
      <c r="A1474" t="str">
        <f t="shared" si="22"/>
        <v>B0BY38CLYD</v>
      </c>
      <c r="B1474" t="s">
        <v>1507</v>
      </c>
    </row>
    <row r="1475" spans="1:2" x14ac:dyDescent="0.35">
      <c r="A1475" t="str">
        <f t="shared" si="22"/>
        <v>B07HQL8Z38</v>
      </c>
      <c r="B1475" t="s">
        <v>1508</v>
      </c>
    </row>
    <row r="1476" spans="1:2" x14ac:dyDescent="0.35">
      <c r="A1476" t="str">
        <f t="shared" si="22"/>
        <v>B0C8HV88H4</v>
      </c>
      <c r="B1476" t="s">
        <v>1509</v>
      </c>
    </row>
    <row r="1477" spans="1:2" x14ac:dyDescent="0.35">
      <c r="A1477" t="str">
        <f t="shared" si="22"/>
        <v>B0CL3DGFPX</v>
      </c>
      <c r="B1477" t="s">
        <v>1510</v>
      </c>
    </row>
    <row r="1478" spans="1:2" x14ac:dyDescent="0.35">
      <c r="A1478" t="str">
        <f t="shared" si="22"/>
        <v>B0CXYT47X5</v>
      </c>
      <c r="B1478" t="s">
        <v>1511</v>
      </c>
    </row>
    <row r="1479" spans="1:2" x14ac:dyDescent="0.35">
      <c r="A1479" t="str">
        <f t="shared" si="22"/>
        <v>B0DMPMGJFW</v>
      </c>
      <c r="B1479" t="s">
        <v>1512</v>
      </c>
    </row>
    <row r="1480" spans="1:2" x14ac:dyDescent="0.35">
      <c r="A1480" t="str">
        <f t="shared" si="22"/>
        <v>B0DNKGMNTP</v>
      </c>
      <c r="B1480" t="s">
        <v>1513</v>
      </c>
    </row>
    <row r="1481" spans="1:2" x14ac:dyDescent="0.35">
      <c r="A1481" t="str">
        <f t="shared" si="22"/>
        <v>B0DYF6QYXG</v>
      </c>
      <c r="B1481" t="s">
        <v>1514</v>
      </c>
    </row>
    <row r="1482" spans="1:2" x14ac:dyDescent="0.35">
      <c r="A1482" t="str">
        <f t="shared" si="22"/>
        <v>B0F25YYQBP</v>
      </c>
      <c r="B1482" t="s">
        <v>1515</v>
      </c>
    </row>
    <row r="1483" spans="1:2" x14ac:dyDescent="0.35">
      <c r="A1483" t="str">
        <f t="shared" si="22"/>
        <v>B0FBXFVZZH</v>
      </c>
      <c r="B1483" t="s">
        <v>1516</v>
      </c>
    </row>
    <row r="1484" spans="1:2" x14ac:dyDescent="0.35">
      <c r="A1484" t="str">
        <f t="shared" si="22"/>
        <v>B0FJYJXDYQ</v>
      </c>
      <c r="B1484" t="s">
        <v>1517</v>
      </c>
    </row>
    <row r="1485" spans="1:2" x14ac:dyDescent="0.35">
      <c r="A1485" t="str">
        <f t="shared" si="22"/>
        <v>B0FLL8RX7L</v>
      </c>
      <c r="B1485" t="s">
        <v>1518</v>
      </c>
    </row>
    <row r="1486" spans="1:2" x14ac:dyDescent="0.35">
      <c r="A1486" t="str">
        <f t="shared" si="22"/>
        <v>B0FLNCPZTS</v>
      </c>
      <c r="B1486" t="s">
        <v>1519</v>
      </c>
    </row>
    <row r="1487" spans="1:2" x14ac:dyDescent="0.35">
      <c r="A1487" t="str">
        <f t="shared" si="22"/>
        <v>B089M671M6</v>
      </c>
      <c r="B1487" t="s">
        <v>1520</v>
      </c>
    </row>
    <row r="1488" spans="1:2" x14ac:dyDescent="0.35">
      <c r="A1488" t="str">
        <f t="shared" si="22"/>
        <v>B089M6YCJJ</v>
      </c>
      <c r="B1488" t="s">
        <v>1521</v>
      </c>
    </row>
    <row r="1489" spans="1:2" x14ac:dyDescent="0.35">
      <c r="A1489" t="str">
        <f t="shared" si="22"/>
        <v>B09F4CMNPB</v>
      </c>
      <c r="B1489" t="s">
        <v>1522</v>
      </c>
    </row>
    <row r="1490" spans="1:2" x14ac:dyDescent="0.35">
      <c r="A1490" t="str">
        <f t="shared" si="22"/>
        <v>B09GB671ZH</v>
      </c>
      <c r="B1490" t="s">
        <v>1523</v>
      </c>
    </row>
    <row r="1491" spans="1:2" x14ac:dyDescent="0.35">
      <c r="A1491" t="str">
        <f t="shared" si="22"/>
        <v>B09J69WBVW</v>
      </c>
      <c r="B1491" t="s">
        <v>1524</v>
      </c>
    </row>
    <row r="1492" spans="1:2" x14ac:dyDescent="0.35">
      <c r="A1492" t="str">
        <f t="shared" si="22"/>
        <v>B09JCQ678P</v>
      </c>
      <c r="B1492" t="s">
        <v>1525</v>
      </c>
    </row>
    <row r="1493" spans="1:2" x14ac:dyDescent="0.35">
      <c r="A1493" t="str">
        <f t="shared" si="22"/>
        <v>B09JMZ6H8P</v>
      </c>
      <c r="B1493" t="s">
        <v>1526</v>
      </c>
    </row>
    <row r="1494" spans="1:2" x14ac:dyDescent="0.35">
      <c r="A1494" t="str">
        <f t="shared" si="22"/>
        <v>B09JMZ419K</v>
      </c>
      <c r="B1494" t="s">
        <v>1527</v>
      </c>
    </row>
    <row r="1495" spans="1:2" x14ac:dyDescent="0.35">
      <c r="A1495" t="str">
        <f t="shared" si="22"/>
        <v>B09LTBF4FX</v>
      </c>
      <c r="B1495" t="s">
        <v>1528</v>
      </c>
    </row>
    <row r="1496" spans="1:2" x14ac:dyDescent="0.35">
      <c r="A1496" t="str">
        <f t="shared" si="22"/>
        <v>B09X3FVY1F</v>
      </c>
      <c r="B1496" t="s">
        <v>1529</v>
      </c>
    </row>
    <row r="1497" spans="1:2" x14ac:dyDescent="0.35">
      <c r="A1497" t="str">
        <f t="shared" si="22"/>
        <v>B09XFJM4FT</v>
      </c>
      <c r="B1497" t="s">
        <v>1530</v>
      </c>
    </row>
    <row r="1498" spans="1:2" x14ac:dyDescent="0.35">
      <c r="A1498" t="str">
        <f t="shared" si="22"/>
        <v>B0B531LGWQ</v>
      </c>
      <c r="B1498" t="s">
        <v>1531</v>
      </c>
    </row>
    <row r="1499" spans="1:2" x14ac:dyDescent="0.35">
      <c r="A1499" t="str">
        <f t="shared" si="22"/>
        <v>B0B52DLYW8</v>
      </c>
      <c r="B1499" t="s">
        <v>1532</v>
      </c>
    </row>
    <row r="1500" spans="1:2" x14ac:dyDescent="0.35">
      <c r="A1500" t="str">
        <f t="shared" si="22"/>
        <v>B0BRVRTRB1</v>
      </c>
      <c r="B1500" t="s">
        <v>1533</v>
      </c>
    </row>
    <row r="1501" spans="1:2" x14ac:dyDescent="0.35">
      <c r="A1501" t="str">
        <f t="shared" si="22"/>
        <v>B0BRVSWCQH</v>
      </c>
      <c r="B1501" t="s">
        <v>1534</v>
      </c>
    </row>
    <row r="1502" spans="1:2" x14ac:dyDescent="0.35">
      <c r="A1502" t="str">
        <f t="shared" si="22"/>
        <v>B0BRVQSBR5</v>
      </c>
      <c r="B1502" t="s">
        <v>1535</v>
      </c>
    </row>
    <row r="1503" spans="1:2" x14ac:dyDescent="0.35">
      <c r="A1503" t="str">
        <f t="shared" si="22"/>
        <v>B0BXJN5NP9</v>
      </c>
      <c r="B1503" t="s">
        <v>1536</v>
      </c>
    </row>
    <row r="1504" spans="1:2" x14ac:dyDescent="0.35">
      <c r="A1504" t="str">
        <f t="shared" si="22"/>
        <v>B0BXPM4NVS</v>
      </c>
      <c r="B1504" t="s">
        <v>1537</v>
      </c>
    </row>
    <row r="1505" spans="1:2" x14ac:dyDescent="0.35">
      <c r="A1505" t="str">
        <f t="shared" si="22"/>
        <v>B0BXPLCVBR</v>
      </c>
      <c r="B1505" t="s">
        <v>1538</v>
      </c>
    </row>
    <row r="1506" spans="1:2" x14ac:dyDescent="0.35">
      <c r="A1506" t="str">
        <f t="shared" si="22"/>
        <v>B0BY3BYRTM</v>
      </c>
      <c r="B1506" t="s">
        <v>1539</v>
      </c>
    </row>
    <row r="1507" spans="1:2" x14ac:dyDescent="0.35">
      <c r="A1507" t="str">
        <f t="shared" si="22"/>
        <v>B0BY38CLYD</v>
      </c>
      <c r="B1507" t="s">
        <v>1540</v>
      </c>
    </row>
    <row r="1508" spans="1:2" x14ac:dyDescent="0.35">
      <c r="A1508" t="str">
        <f t="shared" ref="A1508:A1571" si="23">A1475</f>
        <v>B07HQL8Z38</v>
      </c>
      <c r="B1508" t="s">
        <v>1541</v>
      </c>
    </row>
    <row r="1509" spans="1:2" x14ac:dyDescent="0.35">
      <c r="A1509" t="str">
        <f t="shared" si="23"/>
        <v>B0C8HV88H4</v>
      </c>
      <c r="B1509" t="s">
        <v>1542</v>
      </c>
    </row>
    <row r="1510" spans="1:2" x14ac:dyDescent="0.35">
      <c r="A1510" t="str">
        <f t="shared" si="23"/>
        <v>B0CL3DGFPX</v>
      </c>
      <c r="B1510" t="s">
        <v>1543</v>
      </c>
    </row>
    <row r="1511" spans="1:2" x14ac:dyDescent="0.35">
      <c r="A1511" t="str">
        <f t="shared" si="23"/>
        <v>B0CXYT47X5</v>
      </c>
      <c r="B1511" t="s">
        <v>1544</v>
      </c>
    </row>
    <row r="1512" spans="1:2" x14ac:dyDescent="0.35">
      <c r="A1512" t="str">
        <f t="shared" si="23"/>
        <v>B0DMPMGJFW</v>
      </c>
      <c r="B1512" t="s">
        <v>1545</v>
      </c>
    </row>
    <row r="1513" spans="1:2" x14ac:dyDescent="0.35">
      <c r="A1513" t="str">
        <f t="shared" si="23"/>
        <v>B0DNKGMNTP</v>
      </c>
      <c r="B1513" t="s">
        <v>1546</v>
      </c>
    </row>
    <row r="1514" spans="1:2" x14ac:dyDescent="0.35">
      <c r="A1514" t="str">
        <f t="shared" si="23"/>
        <v>B0DYF6QYXG</v>
      </c>
      <c r="B1514" t="s">
        <v>1547</v>
      </c>
    </row>
    <row r="1515" spans="1:2" x14ac:dyDescent="0.35">
      <c r="A1515" t="str">
        <f t="shared" si="23"/>
        <v>B0F25YYQBP</v>
      </c>
      <c r="B1515" t="s">
        <v>1548</v>
      </c>
    </row>
    <row r="1516" spans="1:2" x14ac:dyDescent="0.35">
      <c r="A1516" t="str">
        <f t="shared" si="23"/>
        <v>B0FBXFVZZH</v>
      </c>
      <c r="B1516" t="s">
        <v>1549</v>
      </c>
    </row>
    <row r="1517" spans="1:2" x14ac:dyDescent="0.35">
      <c r="A1517" t="str">
        <f t="shared" si="23"/>
        <v>B0FJYJXDYQ</v>
      </c>
      <c r="B1517" t="s">
        <v>1550</v>
      </c>
    </row>
    <row r="1518" spans="1:2" x14ac:dyDescent="0.35">
      <c r="A1518" t="str">
        <f t="shared" si="23"/>
        <v>B0FLL8RX7L</v>
      </c>
      <c r="B1518" t="s">
        <v>1551</v>
      </c>
    </row>
    <row r="1519" spans="1:2" x14ac:dyDescent="0.35">
      <c r="A1519" t="str">
        <f t="shared" si="23"/>
        <v>B0FLNCPZTS</v>
      </c>
      <c r="B1519" t="s">
        <v>1552</v>
      </c>
    </row>
    <row r="1520" spans="1:2" x14ac:dyDescent="0.35">
      <c r="A1520" t="str">
        <f t="shared" si="23"/>
        <v>B089M671M6</v>
      </c>
      <c r="B1520" t="s">
        <v>1553</v>
      </c>
    </row>
    <row r="1521" spans="1:2" x14ac:dyDescent="0.35">
      <c r="A1521" t="str">
        <f t="shared" si="23"/>
        <v>B089M6YCJJ</v>
      </c>
      <c r="B1521" t="s">
        <v>1554</v>
      </c>
    </row>
    <row r="1522" spans="1:2" x14ac:dyDescent="0.35">
      <c r="A1522" t="str">
        <f t="shared" si="23"/>
        <v>B09F4CMNPB</v>
      </c>
      <c r="B1522" t="s">
        <v>1555</v>
      </c>
    </row>
    <row r="1523" spans="1:2" x14ac:dyDescent="0.35">
      <c r="A1523" t="str">
        <f t="shared" si="23"/>
        <v>B09GB671ZH</v>
      </c>
      <c r="B1523" t="s">
        <v>1556</v>
      </c>
    </row>
    <row r="1524" spans="1:2" x14ac:dyDescent="0.35">
      <c r="A1524" t="str">
        <f t="shared" si="23"/>
        <v>B09J69WBVW</v>
      </c>
      <c r="B1524" t="s">
        <v>1557</v>
      </c>
    </row>
    <row r="1525" spans="1:2" x14ac:dyDescent="0.35">
      <c r="A1525" t="str">
        <f t="shared" si="23"/>
        <v>B09JCQ678P</v>
      </c>
      <c r="B1525" t="s">
        <v>1558</v>
      </c>
    </row>
    <row r="1526" spans="1:2" x14ac:dyDescent="0.35">
      <c r="A1526" t="str">
        <f t="shared" si="23"/>
        <v>B09JMZ6H8P</v>
      </c>
      <c r="B1526" t="s">
        <v>1559</v>
      </c>
    </row>
    <row r="1527" spans="1:2" x14ac:dyDescent="0.35">
      <c r="A1527" t="str">
        <f t="shared" si="23"/>
        <v>B09JMZ419K</v>
      </c>
      <c r="B1527" t="s">
        <v>1560</v>
      </c>
    </row>
    <row r="1528" spans="1:2" x14ac:dyDescent="0.35">
      <c r="A1528" t="str">
        <f t="shared" si="23"/>
        <v>B09LTBF4FX</v>
      </c>
      <c r="B1528" t="s">
        <v>1561</v>
      </c>
    </row>
    <row r="1529" spans="1:2" x14ac:dyDescent="0.35">
      <c r="A1529" t="str">
        <f t="shared" si="23"/>
        <v>B09X3FVY1F</v>
      </c>
      <c r="B1529" t="s">
        <v>1562</v>
      </c>
    </row>
    <row r="1530" spans="1:2" x14ac:dyDescent="0.35">
      <c r="A1530" t="str">
        <f t="shared" si="23"/>
        <v>B09XFJM4FT</v>
      </c>
      <c r="B1530" t="s">
        <v>1563</v>
      </c>
    </row>
    <row r="1531" spans="1:2" x14ac:dyDescent="0.35">
      <c r="A1531" t="str">
        <f t="shared" si="23"/>
        <v>B0B531LGWQ</v>
      </c>
      <c r="B1531" t="s">
        <v>1564</v>
      </c>
    </row>
    <row r="1532" spans="1:2" x14ac:dyDescent="0.35">
      <c r="A1532" t="str">
        <f t="shared" si="23"/>
        <v>B0B52DLYW8</v>
      </c>
      <c r="B1532" t="s">
        <v>1565</v>
      </c>
    </row>
    <row r="1533" spans="1:2" x14ac:dyDescent="0.35">
      <c r="A1533" t="str">
        <f t="shared" si="23"/>
        <v>B0BRVRTRB1</v>
      </c>
      <c r="B1533" t="s">
        <v>1566</v>
      </c>
    </row>
    <row r="1534" spans="1:2" x14ac:dyDescent="0.35">
      <c r="A1534" t="str">
        <f t="shared" si="23"/>
        <v>B0BRVSWCQH</v>
      </c>
      <c r="B1534" t="s">
        <v>1567</v>
      </c>
    </row>
    <row r="1535" spans="1:2" x14ac:dyDescent="0.35">
      <c r="A1535" t="str">
        <f t="shared" si="23"/>
        <v>B0BRVQSBR5</v>
      </c>
      <c r="B1535" t="s">
        <v>1568</v>
      </c>
    </row>
    <row r="1536" spans="1:2" x14ac:dyDescent="0.35">
      <c r="A1536" t="str">
        <f t="shared" si="23"/>
        <v>B0BXJN5NP9</v>
      </c>
      <c r="B1536" t="s">
        <v>1569</v>
      </c>
    </row>
    <row r="1537" spans="1:2" x14ac:dyDescent="0.35">
      <c r="A1537" t="str">
        <f t="shared" si="23"/>
        <v>B0BXPM4NVS</v>
      </c>
      <c r="B1537" t="s">
        <v>1570</v>
      </c>
    </row>
    <row r="1538" spans="1:2" x14ac:dyDescent="0.35">
      <c r="A1538" t="str">
        <f t="shared" si="23"/>
        <v>B0BXPLCVBR</v>
      </c>
      <c r="B1538" t="s">
        <v>1571</v>
      </c>
    </row>
    <row r="1539" spans="1:2" x14ac:dyDescent="0.35">
      <c r="A1539" t="str">
        <f t="shared" si="23"/>
        <v>B0BY3BYRTM</v>
      </c>
      <c r="B1539" t="s">
        <v>1572</v>
      </c>
    </row>
    <row r="1540" spans="1:2" x14ac:dyDescent="0.35">
      <c r="A1540" t="str">
        <f t="shared" si="23"/>
        <v>B0BY38CLYD</v>
      </c>
      <c r="B1540" t="s">
        <v>1573</v>
      </c>
    </row>
    <row r="1541" spans="1:2" x14ac:dyDescent="0.35">
      <c r="A1541" t="str">
        <f t="shared" si="23"/>
        <v>B07HQL8Z38</v>
      </c>
      <c r="B1541" t="s">
        <v>1574</v>
      </c>
    </row>
    <row r="1542" spans="1:2" x14ac:dyDescent="0.35">
      <c r="A1542" t="str">
        <f t="shared" si="23"/>
        <v>B0C8HV88H4</v>
      </c>
      <c r="B1542" t="s">
        <v>1575</v>
      </c>
    </row>
    <row r="1543" spans="1:2" x14ac:dyDescent="0.35">
      <c r="A1543" t="str">
        <f t="shared" si="23"/>
        <v>B0CL3DGFPX</v>
      </c>
      <c r="B1543" t="s">
        <v>1576</v>
      </c>
    </row>
    <row r="1544" spans="1:2" x14ac:dyDescent="0.35">
      <c r="A1544" t="str">
        <f t="shared" si="23"/>
        <v>B0CXYT47X5</v>
      </c>
      <c r="B1544" t="s">
        <v>1577</v>
      </c>
    </row>
    <row r="1545" spans="1:2" x14ac:dyDescent="0.35">
      <c r="A1545" t="str">
        <f t="shared" si="23"/>
        <v>B0DMPMGJFW</v>
      </c>
      <c r="B1545" t="s">
        <v>1578</v>
      </c>
    </row>
    <row r="1546" spans="1:2" x14ac:dyDescent="0.35">
      <c r="A1546" t="str">
        <f t="shared" si="23"/>
        <v>B0DNKGMNTP</v>
      </c>
      <c r="B1546" t="s">
        <v>1579</v>
      </c>
    </row>
    <row r="1547" spans="1:2" x14ac:dyDescent="0.35">
      <c r="A1547" t="str">
        <f t="shared" si="23"/>
        <v>B0DYF6QYXG</v>
      </c>
      <c r="B1547" t="s">
        <v>1580</v>
      </c>
    </row>
    <row r="1548" spans="1:2" x14ac:dyDescent="0.35">
      <c r="A1548" t="str">
        <f t="shared" si="23"/>
        <v>B0F25YYQBP</v>
      </c>
      <c r="B1548" t="s">
        <v>1581</v>
      </c>
    </row>
    <row r="1549" spans="1:2" x14ac:dyDescent="0.35">
      <c r="A1549" t="str">
        <f t="shared" si="23"/>
        <v>B0FBXFVZZH</v>
      </c>
      <c r="B1549" t="s">
        <v>1582</v>
      </c>
    </row>
    <row r="1550" spans="1:2" x14ac:dyDescent="0.35">
      <c r="A1550" t="str">
        <f t="shared" si="23"/>
        <v>B0FJYJXDYQ</v>
      </c>
      <c r="B1550" t="s">
        <v>1583</v>
      </c>
    </row>
    <row r="1551" spans="1:2" x14ac:dyDescent="0.35">
      <c r="A1551" t="str">
        <f t="shared" si="23"/>
        <v>B0FLL8RX7L</v>
      </c>
      <c r="B1551" t="s">
        <v>1584</v>
      </c>
    </row>
    <row r="1552" spans="1:2" x14ac:dyDescent="0.35">
      <c r="A1552" t="str">
        <f t="shared" si="23"/>
        <v>B0FLNCPZTS</v>
      </c>
      <c r="B1552" t="s">
        <v>1585</v>
      </c>
    </row>
    <row r="1553" spans="1:2" x14ac:dyDescent="0.35">
      <c r="A1553" t="str">
        <f t="shared" si="23"/>
        <v>B089M671M6</v>
      </c>
      <c r="B1553" t="s">
        <v>1586</v>
      </c>
    </row>
    <row r="1554" spans="1:2" x14ac:dyDescent="0.35">
      <c r="A1554" t="str">
        <f t="shared" si="23"/>
        <v>B089M6YCJJ</v>
      </c>
      <c r="B1554" t="s">
        <v>1587</v>
      </c>
    </row>
    <row r="1555" spans="1:2" x14ac:dyDescent="0.35">
      <c r="A1555" t="str">
        <f t="shared" si="23"/>
        <v>B09F4CMNPB</v>
      </c>
      <c r="B1555" t="s">
        <v>1588</v>
      </c>
    </row>
    <row r="1556" spans="1:2" x14ac:dyDescent="0.35">
      <c r="A1556" t="str">
        <f t="shared" si="23"/>
        <v>B09GB671ZH</v>
      </c>
      <c r="B1556" t="s">
        <v>1589</v>
      </c>
    </row>
    <row r="1557" spans="1:2" x14ac:dyDescent="0.35">
      <c r="A1557" t="str">
        <f t="shared" si="23"/>
        <v>B09J69WBVW</v>
      </c>
      <c r="B1557" t="s">
        <v>1590</v>
      </c>
    </row>
    <row r="1558" spans="1:2" x14ac:dyDescent="0.35">
      <c r="A1558" t="str">
        <f t="shared" si="23"/>
        <v>B09JCQ678P</v>
      </c>
      <c r="B1558" t="s">
        <v>1591</v>
      </c>
    </row>
    <row r="1559" spans="1:2" x14ac:dyDescent="0.35">
      <c r="A1559" t="str">
        <f t="shared" si="23"/>
        <v>B09JMZ6H8P</v>
      </c>
      <c r="B1559" t="s">
        <v>1592</v>
      </c>
    </row>
    <row r="1560" spans="1:2" x14ac:dyDescent="0.35">
      <c r="A1560" t="str">
        <f t="shared" si="23"/>
        <v>B09JMZ419K</v>
      </c>
      <c r="B1560" t="s">
        <v>1593</v>
      </c>
    </row>
    <row r="1561" spans="1:2" x14ac:dyDescent="0.35">
      <c r="A1561" t="str">
        <f t="shared" si="23"/>
        <v>B09LTBF4FX</v>
      </c>
      <c r="B1561" t="s">
        <v>1594</v>
      </c>
    </row>
    <row r="1562" spans="1:2" x14ac:dyDescent="0.35">
      <c r="A1562" t="str">
        <f t="shared" si="23"/>
        <v>B09X3FVY1F</v>
      </c>
      <c r="B1562" t="s">
        <v>1595</v>
      </c>
    </row>
    <row r="1563" spans="1:2" x14ac:dyDescent="0.35">
      <c r="A1563" t="str">
        <f t="shared" si="23"/>
        <v>B09XFJM4FT</v>
      </c>
      <c r="B1563" t="s">
        <v>1596</v>
      </c>
    </row>
    <row r="1564" spans="1:2" x14ac:dyDescent="0.35">
      <c r="A1564" t="str">
        <f t="shared" si="23"/>
        <v>B0B531LGWQ</v>
      </c>
      <c r="B1564" t="s">
        <v>1597</v>
      </c>
    </row>
    <row r="1565" spans="1:2" x14ac:dyDescent="0.35">
      <c r="A1565" t="str">
        <f t="shared" si="23"/>
        <v>B0B52DLYW8</v>
      </c>
      <c r="B1565" t="s">
        <v>1598</v>
      </c>
    </row>
    <row r="1566" spans="1:2" x14ac:dyDescent="0.35">
      <c r="A1566" t="str">
        <f t="shared" si="23"/>
        <v>B0BRVRTRB1</v>
      </c>
      <c r="B1566" t="s">
        <v>1599</v>
      </c>
    </row>
    <row r="1567" spans="1:2" x14ac:dyDescent="0.35">
      <c r="A1567" t="str">
        <f t="shared" si="23"/>
        <v>B0BRVSWCQH</v>
      </c>
      <c r="B1567" t="s">
        <v>1600</v>
      </c>
    </row>
    <row r="1568" spans="1:2" x14ac:dyDescent="0.35">
      <c r="A1568" t="str">
        <f t="shared" si="23"/>
        <v>B0BRVQSBR5</v>
      </c>
      <c r="B1568" t="s">
        <v>1601</v>
      </c>
    </row>
    <row r="1569" spans="1:2" x14ac:dyDescent="0.35">
      <c r="A1569" t="str">
        <f t="shared" si="23"/>
        <v>B0BXJN5NP9</v>
      </c>
      <c r="B1569" t="s">
        <v>1602</v>
      </c>
    </row>
    <row r="1570" spans="1:2" x14ac:dyDescent="0.35">
      <c r="A1570" t="str">
        <f t="shared" si="23"/>
        <v>B0BXPM4NVS</v>
      </c>
      <c r="B1570" t="s">
        <v>1603</v>
      </c>
    </row>
    <row r="1571" spans="1:2" x14ac:dyDescent="0.35">
      <c r="A1571" t="str">
        <f t="shared" si="23"/>
        <v>B0BXPLCVBR</v>
      </c>
      <c r="B1571" t="s">
        <v>1604</v>
      </c>
    </row>
    <row r="1572" spans="1:2" x14ac:dyDescent="0.35">
      <c r="A1572" t="str">
        <f t="shared" ref="A1572:A1635" si="24">A1539</f>
        <v>B0BY3BYRTM</v>
      </c>
      <c r="B1572" t="s">
        <v>1605</v>
      </c>
    </row>
    <row r="1573" spans="1:2" x14ac:dyDescent="0.35">
      <c r="A1573" t="str">
        <f t="shared" si="24"/>
        <v>B0BY38CLYD</v>
      </c>
      <c r="B1573" t="s">
        <v>1606</v>
      </c>
    </row>
    <row r="1574" spans="1:2" x14ac:dyDescent="0.35">
      <c r="A1574" t="str">
        <f t="shared" si="24"/>
        <v>B07HQL8Z38</v>
      </c>
      <c r="B1574" t="s">
        <v>1607</v>
      </c>
    </row>
    <row r="1575" spans="1:2" x14ac:dyDescent="0.35">
      <c r="A1575" t="str">
        <f t="shared" si="24"/>
        <v>B0C8HV88H4</v>
      </c>
      <c r="B1575" t="s">
        <v>1608</v>
      </c>
    </row>
    <row r="1576" spans="1:2" x14ac:dyDescent="0.35">
      <c r="A1576" t="str">
        <f t="shared" si="24"/>
        <v>B0CL3DGFPX</v>
      </c>
      <c r="B1576" t="s">
        <v>1609</v>
      </c>
    </row>
    <row r="1577" spans="1:2" x14ac:dyDescent="0.35">
      <c r="A1577" t="str">
        <f t="shared" si="24"/>
        <v>B0CXYT47X5</v>
      </c>
      <c r="B1577" t="s">
        <v>1610</v>
      </c>
    </row>
    <row r="1578" spans="1:2" x14ac:dyDescent="0.35">
      <c r="A1578" t="str">
        <f t="shared" si="24"/>
        <v>B0DMPMGJFW</v>
      </c>
      <c r="B1578" t="s">
        <v>1611</v>
      </c>
    </row>
    <row r="1579" spans="1:2" x14ac:dyDescent="0.35">
      <c r="A1579" t="str">
        <f t="shared" si="24"/>
        <v>B0DNKGMNTP</v>
      </c>
      <c r="B1579" t="s">
        <v>1612</v>
      </c>
    </row>
    <row r="1580" spans="1:2" x14ac:dyDescent="0.35">
      <c r="A1580" t="str">
        <f t="shared" si="24"/>
        <v>B0DYF6QYXG</v>
      </c>
      <c r="B1580" t="s">
        <v>1613</v>
      </c>
    </row>
    <row r="1581" spans="1:2" x14ac:dyDescent="0.35">
      <c r="A1581" t="str">
        <f t="shared" si="24"/>
        <v>B0F25YYQBP</v>
      </c>
      <c r="B1581" t="s">
        <v>1614</v>
      </c>
    </row>
    <row r="1582" spans="1:2" x14ac:dyDescent="0.35">
      <c r="A1582" t="str">
        <f t="shared" si="24"/>
        <v>B0FBXFVZZH</v>
      </c>
      <c r="B1582" t="s">
        <v>1615</v>
      </c>
    </row>
    <row r="1583" spans="1:2" x14ac:dyDescent="0.35">
      <c r="A1583" t="str">
        <f t="shared" si="24"/>
        <v>B0FJYJXDYQ</v>
      </c>
      <c r="B1583" t="s">
        <v>1616</v>
      </c>
    </row>
    <row r="1584" spans="1:2" x14ac:dyDescent="0.35">
      <c r="A1584" t="str">
        <f t="shared" si="24"/>
        <v>B0FLL8RX7L</v>
      </c>
      <c r="B1584" t="s">
        <v>1617</v>
      </c>
    </row>
    <row r="1585" spans="1:2" x14ac:dyDescent="0.35">
      <c r="A1585" t="str">
        <f t="shared" si="24"/>
        <v>B0FLNCPZTS</v>
      </c>
      <c r="B1585" t="s">
        <v>1618</v>
      </c>
    </row>
    <row r="1586" spans="1:2" x14ac:dyDescent="0.35">
      <c r="A1586" t="str">
        <f t="shared" si="24"/>
        <v>B089M671M6</v>
      </c>
      <c r="B1586" t="s">
        <v>1619</v>
      </c>
    </row>
    <row r="1587" spans="1:2" x14ac:dyDescent="0.35">
      <c r="A1587" t="str">
        <f t="shared" si="24"/>
        <v>B089M6YCJJ</v>
      </c>
      <c r="B1587" t="s">
        <v>1620</v>
      </c>
    </row>
    <row r="1588" spans="1:2" x14ac:dyDescent="0.35">
      <c r="A1588" t="str">
        <f t="shared" si="24"/>
        <v>B09F4CMNPB</v>
      </c>
      <c r="B1588" t="s">
        <v>1621</v>
      </c>
    </row>
    <row r="1589" spans="1:2" x14ac:dyDescent="0.35">
      <c r="A1589" t="str">
        <f t="shared" si="24"/>
        <v>B09GB671ZH</v>
      </c>
      <c r="B1589" t="s">
        <v>1622</v>
      </c>
    </row>
    <row r="1590" spans="1:2" x14ac:dyDescent="0.35">
      <c r="A1590" t="str">
        <f t="shared" si="24"/>
        <v>B09J69WBVW</v>
      </c>
      <c r="B1590" t="s">
        <v>1623</v>
      </c>
    </row>
    <row r="1591" spans="1:2" x14ac:dyDescent="0.35">
      <c r="A1591" t="str">
        <f t="shared" si="24"/>
        <v>B09JCQ678P</v>
      </c>
      <c r="B1591" t="s">
        <v>1624</v>
      </c>
    </row>
    <row r="1592" spans="1:2" x14ac:dyDescent="0.35">
      <c r="A1592" t="str">
        <f t="shared" si="24"/>
        <v>B09JMZ6H8P</v>
      </c>
      <c r="B1592" t="s">
        <v>1625</v>
      </c>
    </row>
    <row r="1593" spans="1:2" x14ac:dyDescent="0.35">
      <c r="A1593" t="str">
        <f t="shared" si="24"/>
        <v>B09JMZ419K</v>
      </c>
      <c r="B1593" t="s">
        <v>1626</v>
      </c>
    </row>
    <row r="1594" spans="1:2" x14ac:dyDescent="0.35">
      <c r="A1594" t="str">
        <f t="shared" si="24"/>
        <v>B09LTBF4FX</v>
      </c>
      <c r="B1594" t="s">
        <v>1627</v>
      </c>
    </row>
    <row r="1595" spans="1:2" x14ac:dyDescent="0.35">
      <c r="A1595" t="str">
        <f t="shared" si="24"/>
        <v>B09X3FVY1F</v>
      </c>
      <c r="B1595" t="s">
        <v>1628</v>
      </c>
    </row>
    <row r="1596" spans="1:2" x14ac:dyDescent="0.35">
      <c r="A1596" t="str">
        <f t="shared" si="24"/>
        <v>B09XFJM4FT</v>
      </c>
      <c r="B1596" t="s">
        <v>1629</v>
      </c>
    </row>
    <row r="1597" spans="1:2" x14ac:dyDescent="0.35">
      <c r="A1597" t="str">
        <f t="shared" si="24"/>
        <v>B0B531LGWQ</v>
      </c>
      <c r="B1597" t="s">
        <v>1630</v>
      </c>
    </row>
    <row r="1598" spans="1:2" x14ac:dyDescent="0.35">
      <c r="A1598" t="str">
        <f t="shared" si="24"/>
        <v>B0B52DLYW8</v>
      </c>
      <c r="B1598" t="s">
        <v>1631</v>
      </c>
    </row>
    <row r="1599" spans="1:2" x14ac:dyDescent="0.35">
      <c r="A1599" t="str">
        <f t="shared" si="24"/>
        <v>B0BRVRTRB1</v>
      </c>
      <c r="B1599" t="s">
        <v>1632</v>
      </c>
    </row>
    <row r="1600" spans="1:2" x14ac:dyDescent="0.35">
      <c r="A1600" t="str">
        <f t="shared" si="24"/>
        <v>B0BRVSWCQH</v>
      </c>
      <c r="B1600" t="s">
        <v>1633</v>
      </c>
    </row>
    <row r="1601" spans="1:2" x14ac:dyDescent="0.35">
      <c r="A1601" t="str">
        <f t="shared" si="24"/>
        <v>B0BRVQSBR5</v>
      </c>
      <c r="B1601" t="s">
        <v>1634</v>
      </c>
    </row>
    <row r="1602" spans="1:2" x14ac:dyDescent="0.35">
      <c r="A1602" t="str">
        <f t="shared" si="24"/>
        <v>B0BXJN5NP9</v>
      </c>
      <c r="B1602" t="s">
        <v>1635</v>
      </c>
    </row>
    <row r="1603" spans="1:2" x14ac:dyDescent="0.35">
      <c r="A1603" t="str">
        <f t="shared" si="24"/>
        <v>B0BXPM4NVS</v>
      </c>
      <c r="B1603" t="s">
        <v>1636</v>
      </c>
    </row>
    <row r="1604" spans="1:2" x14ac:dyDescent="0.35">
      <c r="A1604" t="str">
        <f t="shared" si="24"/>
        <v>B0BXPLCVBR</v>
      </c>
      <c r="B1604" t="s">
        <v>1637</v>
      </c>
    </row>
    <row r="1605" spans="1:2" x14ac:dyDescent="0.35">
      <c r="A1605" t="str">
        <f t="shared" si="24"/>
        <v>B0BY3BYRTM</v>
      </c>
      <c r="B1605" t="s">
        <v>1638</v>
      </c>
    </row>
    <row r="1606" spans="1:2" x14ac:dyDescent="0.35">
      <c r="A1606" t="str">
        <f t="shared" si="24"/>
        <v>B0BY38CLYD</v>
      </c>
      <c r="B1606" t="s">
        <v>1639</v>
      </c>
    </row>
    <row r="1607" spans="1:2" x14ac:dyDescent="0.35">
      <c r="A1607" t="str">
        <f t="shared" si="24"/>
        <v>B07HQL8Z38</v>
      </c>
      <c r="B1607" t="s">
        <v>1640</v>
      </c>
    </row>
    <row r="1608" spans="1:2" x14ac:dyDescent="0.35">
      <c r="A1608" t="str">
        <f t="shared" si="24"/>
        <v>B0C8HV88H4</v>
      </c>
      <c r="B1608" t="s">
        <v>1641</v>
      </c>
    </row>
    <row r="1609" spans="1:2" x14ac:dyDescent="0.35">
      <c r="A1609" t="str">
        <f t="shared" si="24"/>
        <v>B0CL3DGFPX</v>
      </c>
      <c r="B1609" t="s">
        <v>1642</v>
      </c>
    </row>
    <row r="1610" spans="1:2" x14ac:dyDescent="0.35">
      <c r="A1610" t="str">
        <f t="shared" si="24"/>
        <v>B0CXYT47X5</v>
      </c>
      <c r="B1610" t="s">
        <v>1643</v>
      </c>
    </row>
    <row r="1611" spans="1:2" x14ac:dyDescent="0.35">
      <c r="A1611" t="str">
        <f t="shared" si="24"/>
        <v>B0DMPMGJFW</v>
      </c>
      <c r="B1611" t="s">
        <v>1644</v>
      </c>
    </row>
    <row r="1612" spans="1:2" x14ac:dyDescent="0.35">
      <c r="A1612" t="str">
        <f t="shared" si="24"/>
        <v>B0DNKGMNTP</v>
      </c>
      <c r="B1612" t="s">
        <v>1645</v>
      </c>
    </row>
    <row r="1613" spans="1:2" x14ac:dyDescent="0.35">
      <c r="A1613" t="str">
        <f t="shared" si="24"/>
        <v>B0DYF6QYXG</v>
      </c>
      <c r="B1613" t="s">
        <v>1646</v>
      </c>
    </row>
    <row r="1614" spans="1:2" x14ac:dyDescent="0.35">
      <c r="A1614" t="str">
        <f t="shared" si="24"/>
        <v>B0F25YYQBP</v>
      </c>
      <c r="B1614" t="s">
        <v>1647</v>
      </c>
    </row>
    <row r="1615" spans="1:2" x14ac:dyDescent="0.35">
      <c r="A1615" t="str">
        <f t="shared" si="24"/>
        <v>B0FBXFVZZH</v>
      </c>
      <c r="B1615" t="s">
        <v>1648</v>
      </c>
    </row>
    <row r="1616" spans="1:2" x14ac:dyDescent="0.35">
      <c r="A1616" t="str">
        <f t="shared" si="24"/>
        <v>B0FJYJXDYQ</v>
      </c>
      <c r="B1616" t="s">
        <v>1649</v>
      </c>
    </row>
    <row r="1617" spans="1:2" x14ac:dyDescent="0.35">
      <c r="A1617" t="str">
        <f t="shared" si="24"/>
        <v>B0FLL8RX7L</v>
      </c>
      <c r="B1617" t="s">
        <v>1650</v>
      </c>
    </row>
    <row r="1618" spans="1:2" x14ac:dyDescent="0.35">
      <c r="A1618" t="str">
        <f t="shared" si="24"/>
        <v>B0FLNCPZTS</v>
      </c>
      <c r="B1618" t="s">
        <v>1651</v>
      </c>
    </row>
    <row r="1619" spans="1:2" x14ac:dyDescent="0.35">
      <c r="A1619" t="str">
        <f t="shared" si="24"/>
        <v>B089M671M6</v>
      </c>
      <c r="B1619" t="s">
        <v>1652</v>
      </c>
    </row>
    <row r="1620" spans="1:2" x14ac:dyDescent="0.35">
      <c r="A1620" t="str">
        <f t="shared" si="24"/>
        <v>B089M6YCJJ</v>
      </c>
      <c r="B1620" t="s">
        <v>1653</v>
      </c>
    </row>
    <row r="1621" spans="1:2" x14ac:dyDescent="0.35">
      <c r="A1621" t="str">
        <f t="shared" si="24"/>
        <v>B09F4CMNPB</v>
      </c>
      <c r="B1621" t="s">
        <v>1654</v>
      </c>
    </row>
    <row r="1622" spans="1:2" x14ac:dyDescent="0.35">
      <c r="A1622" t="str">
        <f t="shared" si="24"/>
        <v>B09GB671ZH</v>
      </c>
      <c r="B1622" t="s">
        <v>1655</v>
      </c>
    </row>
    <row r="1623" spans="1:2" x14ac:dyDescent="0.35">
      <c r="A1623" t="str">
        <f t="shared" si="24"/>
        <v>B09J69WBVW</v>
      </c>
      <c r="B1623" t="s">
        <v>1656</v>
      </c>
    </row>
    <row r="1624" spans="1:2" x14ac:dyDescent="0.35">
      <c r="A1624" t="str">
        <f t="shared" si="24"/>
        <v>B09JCQ678P</v>
      </c>
      <c r="B1624" t="s">
        <v>1657</v>
      </c>
    </row>
    <row r="1625" spans="1:2" x14ac:dyDescent="0.35">
      <c r="A1625" t="str">
        <f t="shared" si="24"/>
        <v>B09JMZ6H8P</v>
      </c>
      <c r="B1625" t="s">
        <v>1658</v>
      </c>
    </row>
    <row r="1626" spans="1:2" x14ac:dyDescent="0.35">
      <c r="A1626" t="str">
        <f t="shared" si="24"/>
        <v>B09JMZ419K</v>
      </c>
      <c r="B1626" t="s">
        <v>1659</v>
      </c>
    </row>
    <row r="1627" spans="1:2" x14ac:dyDescent="0.35">
      <c r="A1627" t="str">
        <f t="shared" si="24"/>
        <v>B09LTBF4FX</v>
      </c>
      <c r="B1627" t="s">
        <v>1660</v>
      </c>
    </row>
    <row r="1628" spans="1:2" x14ac:dyDescent="0.35">
      <c r="A1628" t="str">
        <f t="shared" si="24"/>
        <v>B09X3FVY1F</v>
      </c>
      <c r="B1628" t="s">
        <v>1661</v>
      </c>
    </row>
    <row r="1629" spans="1:2" x14ac:dyDescent="0.35">
      <c r="A1629" t="str">
        <f t="shared" si="24"/>
        <v>B09XFJM4FT</v>
      </c>
      <c r="B1629" t="s">
        <v>1662</v>
      </c>
    </row>
    <row r="1630" spans="1:2" x14ac:dyDescent="0.35">
      <c r="A1630" t="str">
        <f t="shared" si="24"/>
        <v>B0B531LGWQ</v>
      </c>
      <c r="B1630" t="s">
        <v>1663</v>
      </c>
    </row>
    <row r="1631" spans="1:2" x14ac:dyDescent="0.35">
      <c r="A1631" t="str">
        <f t="shared" si="24"/>
        <v>B0B52DLYW8</v>
      </c>
      <c r="B1631" t="s">
        <v>1664</v>
      </c>
    </row>
    <row r="1632" spans="1:2" x14ac:dyDescent="0.35">
      <c r="A1632" t="str">
        <f t="shared" si="24"/>
        <v>B0BRVRTRB1</v>
      </c>
      <c r="B1632" t="s">
        <v>1665</v>
      </c>
    </row>
    <row r="1633" spans="1:2" x14ac:dyDescent="0.35">
      <c r="A1633" t="str">
        <f t="shared" si="24"/>
        <v>B0BRVSWCQH</v>
      </c>
      <c r="B1633" t="s">
        <v>1666</v>
      </c>
    </row>
    <row r="1634" spans="1:2" x14ac:dyDescent="0.35">
      <c r="A1634" t="str">
        <f t="shared" si="24"/>
        <v>B0BRVQSBR5</v>
      </c>
      <c r="B1634" t="s">
        <v>1667</v>
      </c>
    </row>
    <row r="1635" spans="1:2" x14ac:dyDescent="0.35">
      <c r="A1635" t="str">
        <f t="shared" si="24"/>
        <v>B0BXJN5NP9</v>
      </c>
      <c r="B1635" t="s">
        <v>1668</v>
      </c>
    </row>
    <row r="1636" spans="1:2" x14ac:dyDescent="0.35">
      <c r="A1636" t="str">
        <f t="shared" ref="A1636:A1699" si="25">A1603</f>
        <v>B0BXPM4NVS</v>
      </c>
      <c r="B1636" t="s">
        <v>1669</v>
      </c>
    </row>
    <row r="1637" spans="1:2" x14ac:dyDescent="0.35">
      <c r="A1637" t="str">
        <f t="shared" si="25"/>
        <v>B0BXPLCVBR</v>
      </c>
      <c r="B1637" t="s">
        <v>1670</v>
      </c>
    </row>
    <row r="1638" spans="1:2" x14ac:dyDescent="0.35">
      <c r="A1638" t="str">
        <f t="shared" si="25"/>
        <v>B0BY3BYRTM</v>
      </c>
      <c r="B1638" t="s">
        <v>1671</v>
      </c>
    </row>
    <row r="1639" spans="1:2" x14ac:dyDescent="0.35">
      <c r="A1639" t="str">
        <f t="shared" si="25"/>
        <v>B0BY38CLYD</v>
      </c>
      <c r="B1639" t="s">
        <v>1672</v>
      </c>
    </row>
    <row r="1640" spans="1:2" x14ac:dyDescent="0.35">
      <c r="A1640" t="str">
        <f t="shared" si="25"/>
        <v>B07HQL8Z38</v>
      </c>
      <c r="B1640" t="s">
        <v>1673</v>
      </c>
    </row>
    <row r="1641" spans="1:2" x14ac:dyDescent="0.35">
      <c r="A1641" t="str">
        <f t="shared" si="25"/>
        <v>B0C8HV88H4</v>
      </c>
      <c r="B1641" t="s">
        <v>1674</v>
      </c>
    </row>
    <row r="1642" spans="1:2" x14ac:dyDescent="0.35">
      <c r="A1642" t="str">
        <f t="shared" si="25"/>
        <v>B0CL3DGFPX</v>
      </c>
      <c r="B1642" t="s">
        <v>1675</v>
      </c>
    </row>
    <row r="1643" spans="1:2" x14ac:dyDescent="0.35">
      <c r="A1643" t="str">
        <f t="shared" si="25"/>
        <v>B0CXYT47X5</v>
      </c>
      <c r="B1643" t="s">
        <v>1676</v>
      </c>
    </row>
    <row r="1644" spans="1:2" x14ac:dyDescent="0.35">
      <c r="A1644" t="str">
        <f t="shared" si="25"/>
        <v>B0DMPMGJFW</v>
      </c>
      <c r="B1644" t="s">
        <v>1677</v>
      </c>
    </row>
    <row r="1645" spans="1:2" x14ac:dyDescent="0.35">
      <c r="A1645" t="str">
        <f t="shared" si="25"/>
        <v>B0DNKGMNTP</v>
      </c>
      <c r="B1645" t="s">
        <v>1678</v>
      </c>
    </row>
    <row r="1646" spans="1:2" x14ac:dyDescent="0.35">
      <c r="A1646" t="str">
        <f t="shared" si="25"/>
        <v>B0DYF6QYXG</v>
      </c>
      <c r="B1646" t="s">
        <v>1679</v>
      </c>
    </row>
    <row r="1647" spans="1:2" x14ac:dyDescent="0.35">
      <c r="A1647" t="str">
        <f t="shared" si="25"/>
        <v>B0F25YYQBP</v>
      </c>
      <c r="B1647" t="s">
        <v>1680</v>
      </c>
    </row>
    <row r="1648" spans="1:2" x14ac:dyDescent="0.35">
      <c r="A1648" t="str">
        <f t="shared" si="25"/>
        <v>B0FBXFVZZH</v>
      </c>
      <c r="B1648" t="s">
        <v>1681</v>
      </c>
    </row>
    <row r="1649" spans="1:2" x14ac:dyDescent="0.35">
      <c r="A1649" t="str">
        <f t="shared" si="25"/>
        <v>B0FJYJXDYQ</v>
      </c>
      <c r="B1649" t="s">
        <v>1682</v>
      </c>
    </row>
    <row r="1650" spans="1:2" x14ac:dyDescent="0.35">
      <c r="A1650" t="str">
        <f t="shared" si="25"/>
        <v>B0FLL8RX7L</v>
      </c>
      <c r="B1650" t="s">
        <v>1683</v>
      </c>
    </row>
    <row r="1651" spans="1:2" x14ac:dyDescent="0.35">
      <c r="A1651" t="str">
        <f t="shared" si="25"/>
        <v>B0FLNCPZTS</v>
      </c>
      <c r="B1651" t="s">
        <v>1684</v>
      </c>
    </row>
    <row r="1652" spans="1:2" x14ac:dyDescent="0.35">
      <c r="A1652" t="str">
        <f t="shared" si="25"/>
        <v>B089M671M6</v>
      </c>
      <c r="B1652" t="s">
        <v>1685</v>
      </c>
    </row>
    <row r="1653" spans="1:2" x14ac:dyDescent="0.35">
      <c r="A1653" t="str">
        <f t="shared" si="25"/>
        <v>B089M6YCJJ</v>
      </c>
      <c r="B1653" t="s">
        <v>1686</v>
      </c>
    </row>
    <row r="1654" spans="1:2" x14ac:dyDescent="0.35">
      <c r="A1654" t="str">
        <f t="shared" si="25"/>
        <v>B09F4CMNPB</v>
      </c>
      <c r="B1654" t="s">
        <v>1687</v>
      </c>
    </row>
    <row r="1655" spans="1:2" x14ac:dyDescent="0.35">
      <c r="A1655" t="str">
        <f t="shared" si="25"/>
        <v>B09GB671ZH</v>
      </c>
      <c r="B1655" t="s">
        <v>1688</v>
      </c>
    </row>
    <row r="1656" spans="1:2" x14ac:dyDescent="0.35">
      <c r="A1656" t="str">
        <f t="shared" si="25"/>
        <v>B09J69WBVW</v>
      </c>
      <c r="B1656" t="s">
        <v>1689</v>
      </c>
    </row>
    <row r="1657" spans="1:2" x14ac:dyDescent="0.35">
      <c r="A1657" t="str">
        <f t="shared" si="25"/>
        <v>B09JCQ678P</v>
      </c>
      <c r="B1657" t="s">
        <v>1690</v>
      </c>
    </row>
    <row r="1658" spans="1:2" x14ac:dyDescent="0.35">
      <c r="A1658" t="str">
        <f t="shared" si="25"/>
        <v>B09JMZ6H8P</v>
      </c>
      <c r="B1658" t="s">
        <v>1691</v>
      </c>
    </row>
    <row r="1659" spans="1:2" x14ac:dyDescent="0.35">
      <c r="A1659" t="str">
        <f t="shared" si="25"/>
        <v>B09JMZ419K</v>
      </c>
      <c r="B1659" t="s">
        <v>1692</v>
      </c>
    </row>
    <row r="1660" spans="1:2" x14ac:dyDescent="0.35">
      <c r="A1660" t="str">
        <f t="shared" si="25"/>
        <v>B09LTBF4FX</v>
      </c>
      <c r="B1660" t="s">
        <v>1693</v>
      </c>
    </row>
    <row r="1661" spans="1:2" x14ac:dyDescent="0.35">
      <c r="A1661" t="str">
        <f t="shared" si="25"/>
        <v>B09X3FVY1F</v>
      </c>
      <c r="B1661" t="s">
        <v>1694</v>
      </c>
    </row>
    <row r="1662" spans="1:2" x14ac:dyDescent="0.35">
      <c r="A1662" t="str">
        <f t="shared" si="25"/>
        <v>B09XFJM4FT</v>
      </c>
      <c r="B1662" t="s">
        <v>1695</v>
      </c>
    </row>
    <row r="1663" spans="1:2" x14ac:dyDescent="0.35">
      <c r="A1663" t="str">
        <f t="shared" si="25"/>
        <v>B0B531LGWQ</v>
      </c>
      <c r="B1663" t="s">
        <v>1696</v>
      </c>
    </row>
    <row r="1664" spans="1:2" x14ac:dyDescent="0.35">
      <c r="A1664" t="str">
        <f t="shared" si="25"/>
        <v>B0B52DLYW8</v>
      </c>
      <c r="B1664" t="s">
        <v>1697</v>
      </c>
    </row>
    <row r="1665" spans="1:2" x14ac:dyDescent="0.35">
      <c r="A1665" t="str">
        <f t="shared" si="25"/>
        <v>B0BRVRTRB1</v>
      </c>
      <c r="B1665" t="s">
        <v>1698</v>
      </c>
    </row>
    <row r="1666" spans="1:2" x14ac:dyDescent="0.35">
      <c r="A1666" t="str">
        <f t="shared" si="25"/>
        <v>B0BRVSWCQH</v>
      </c>
      <c r="B1666" t="s">
        <v>1699</v>
      </c>
    </row>
    <row r="1667" spans="1:2" x14ac:dyDescent="0.35">
      <c r="A1667" t="str">
        <f t="shared" si="25"/>
        <v>B0BRVQSBR5</v>
      </c>
      <c r="B1667" t="s">
        <v>1700</v>
      </c>
    </row>
    <row r="1668" spans="1:2" x14ac:dyDescent="0.35">
      <c r="A1668" t="str">
        <f t="shared" si="25"/>
        <v>B0BXJN5NP9</v>
      </c>
      <c r="B1668" t="s">
        <v>1701</v>
      </c>
    </row>
    <row r="1669" spans="1:2" x14ac:dyDescent="0.35">
      <c r="A1669" t="str">
        <f t="shared" si="25"/>
        <v>B0BXPM4NVS</v>
      </c>
      <c r="B1669" t="s">
        <v>1702</v>
      </c>
    </row>
    <row r="1670" spans="1:2" x14ac:dyDescent="0.35">
      <c r="A1670" t="str">
        <f t="shared" si="25"/>
        <v>B0BXPLCVBR</v>
      </c>
      <c r="B1670" t="s">
        <v>1703</v>
      </c>
    </row>
    <row r="1671" spans="1:2" x14ac:dyDescent="0.35">
      <c r="A1671" t="str">
        <f t="shared" si="25"/>
        <v>B0BY3BYRTM</v>
      </c>
      <c r="B1671" t="s">
        <v>1704</v>
      </c>
    </row>
    <row r="1672" spans="1:2" x14ac:dyDescent="0.35">
      <c r="A1672" t="str">
        <f t="shared" si="25"/>
        <v>B0BY38CLYD</v>
      </c>
      <c r="B1672" t="s">
        <v>1705</v>
      </c>
    </row>
    <row r="1673" spans="1:2" x14ac:dyDescent="0.35">
      <c r="A1673" t="str">
        <f t="shared" si="25"/>
        <v>B07HQL8Z38</v>
      </c>
      <c r="B1673" t="s">
        <v>1706</v>
      </c>
    </row>
    <row r="1674" spans="1:2" x14ac:dyDescent="0.35">
      <c r="A1674" t="str">
        <f t="shared" si="25"/>
        <v>B0C8HV88H4</v>
      </c>
      <c r="B1674" t="s">
        <v>1707</v>
      </c>
    </row>
    <row r="1675" spans="1:2" x14ac:dyDescent="0.35">
      <c r="A1675" t="str">
        <f t="shared" si="25"/>
        <v>B0CL3DGFPX</v>
      </c>
      <c r="B1675" t="s">
        <v>1708</v>
      </c>
    </row>
    <row r="1676" spans="1:2" x14ac:dyDescent="0.35">
      <c r="A1676" t="str">
        <f t="shared" si="25"/>
        <v>B0CXYT47X5</v>
      </c>
      <c r="B1676" t="s">
        <v>1709</v>
      </c>
    </row>
    <row r="1677" spans="1:2" x14ac:dyDescent="0.35">
      <c r="A1677" t="str">
        <f t="shared" si="25"/>
        <v>B0DMPMGJFW</v>
      </c>
      <c r="B1677" t="s">
        <v>1710</v>
      </c>
    </row>
    <row r="1678" spans="1:2" x14ac:dyDescent="0.35">
      <c r="A1678" t="str">
        <f t="shared" si="25"/>
        <v>B0DNKGMNTP</v>
      </c>
      <c r="B1678" t="s">
        <v>1711</v>
      </c>
    </row>
    <row r="1679" spans="1:2" x14ac:dyDescent="0.35">
      <c r="A1679" t="str">
        <f t="shared" si="25"/>
        <v>B0DYF6QYXG</v>
      </c>
      <c r="B1679" t="s">
        <v>1712</v>
      </c>
    </row>
    <row r="1680" spans="1:2" x14ac:dyDescent="0.35">
      <c r="A1680" t="str">
        <f t="shared" si="25"/>
        <v>B0F25YYQBP</v>
      </c>
      <c r="B1680" t="s">
        <v>1713</v>
      </c>
    </row>
    <row r="1681" spans="1:2" x14ac:dyDescent="0.35">
      <c r="A1681" t="str">
        <f t="shared" si="25"/>
        <v>B0FBXFVZZH</v>
      </c>
      <c r="B1681" t="s">
        <v>1714</v>
      </c>
    </row>
    <row r="1682" spans="1:2" x14ac:dyDescent="0.35">
      <c r="A1682" t="str">
        <f t="shared" si="25"/>
        <v>B0FJYJXDYQ</v>
      </c>
      <c r="B1682" t="s">
        <v>1715</v>
      </c>
    </row>
    <row r="1683" spans="1:2" x14ac:dyDescent="0.35">
      <c r="A1683" t="str">
        <f t="shared" si="25"/>
        <v>B0FLL8RX7L</v>
      </c>
      <c r="B1683" t="s">
        <v>1716</v>
      </c>
    </row>
    <row r="1684" spans="1:2" x14ac:dyDescent="0.35">
      <c r="A1684" t="str">
        <f t="shared" si="25"/>
        <v>B0FLNCPZTS</v>
      </c>
      <c r="B1684" t="s">
        <v>1717</v>
      </c>
    </row>
    <row r="1685" spans="1:2" x14ac:dyDescent="0.35">
      <c r="A1685" t="str">
        <f t="shared" si="25"/>
        <v>B089M671M6</v>
      </c>
      <c r="B1685" t="s">
        <v>1718</v>
      </c>
    </row>
    <row r="1686" spans="1:2" x14ac:dyDescent="0.35">
      <c r="A1686" t="str">
        <f t="shared" si="25"/>
        <v>B089M6YCJJ</v>
      </c>
      <c r="B1686" t="s">
        <v>1719</v>
      </c>
    </row>
    <row r="1687" spans="1:2" x14ac:dyDescent="0.35">
      <c r="A1687" t="str">
        <f t="shared" si="25"/>
        <v>B09F4CMNPB</v>
      </c>
      <c r="B1687" t="s">
        <v>1720</v>
      </c>
    </row>
    <row r="1688" spans="1:2" x14ac:dyDescent="0.35">
      <c r="A1688" t="str">
        <f t="shared" si="25"/>
        <v>B09GB671ZH</v>
      </c>
      <c r="B1688" t="s">
        <v>1721</v>
      </c>
    </row>
    <row r="1689" spans="1:2" x14ac:dyDescent="0.35">
      <c r="A1689" t="str">
        <f t="shared" si="25"/>
        <v>B09J69WBVW</v>
      </c>
      <c r="B1689" t="s">
        <v>1722</v>
      </c>
    </row>
    <row r="1690" spans="1:2" x14ac:dyDescent="0.35">
      <c r="A1690" t="str">
        <f t="shared" si="25"/>
        <v>B09JCQ678P</v>
      </c>
      <c r="B1690" t="s">
        <v>1723</v>
      </c>
    </row>
    <row r="1691" spans="1:2" x14ac:dyDescent="0.35">
      <c r="A1691" t="str">
        <f t="shared" si="25"/>
        <v>B09JMZ6H8P</v>
      </c>
      <c r="B1691" t="s">
        <v>1724</v>
      </c>
    </row>
    <row r="1692" spans="1:2" x14ac:dyDescent="0.35">
      <c r="A1692" t="str">
        <f t="shared" si="25"/>
        <v>B09JMZ419K</v>
      </c>
      <c r="B1692" t="s">
        <v>1725</v>
      </c>
    </row>
    <row r="1693" spans="1:2" x14ac:dyDescent="0.35">
      <c r="A1693" t="str">
        <f t="shared" si="25"/>
        <v>B09LTBF4FX</v>
      </c>
      <c r="B1693" t="s">
        <v>1726</v>
      </c>
    </row>
    <row r="1694" spans="1:2" x14ac:dyDescent="0.35">
      <c r="A1694" t="str">
        <f t="shared" si="25"/>
        <v>B09X3FVY1F</v>
      </c>
      <c r="B1694" t="s">
        <v>1727</v>
      </c>
    </row>
    <row r="1695" spans="1:2" x14ac:dyDescent="0.35">
      <c r="A1695" t="str">
        <f t="shared" si="25"/>
        <v>B09XFJM4FT</v>
      </c>
      <c r="B1695" t="s">
        <v>1728</v>
      </c>
    </row>
    <row r="1696" spans="1:2" x14ac:dyDescent="0.35">
      <c r="A1696" t="str">
        <f t="shared" si="25"/>
        <v>B0B531LGWQ</v>
      </c>
      <c r="B1696" t="s">
        <v>1729</v>
      </c>
    </row>
    <row r="1697" spans="1:2" x14ac:dyDescent="0.35">
      <c r="A1697" t="str">
        <f t="shared" si="25"/>
        <v>B0B52DLYW8</v>
      </c>
      <c r="B1697" t="s">
        <v>1730</v>
      </c>
    </row>
    <row r="1698" spans="1:2" x14ac:dyDescent="0.35">
      <c r="A1698" t="str">
        <f t="shared" si="25"/>
        <v>B0BRVRTRB1</v>
      </c>
      <c r="B1698" t="s">
        <v>1731</v>
      </c>
    </row>
    <row r="1699" spans="1:2" x14ac:dyDescent="0.35">
      <c r="A1699" t="str">
        <f t="shared" si="25"/>
        <v>B0BRVSWCQH</v>
      </c>
      <c r="B1699" t="s">
        <v>1732</v>
      </c>
    </row>
    <row r="1700" spans="1:2" x14ac:dyDescent="0.35">
      <c r="A1700" t="str">
        <f t="shared" ref="A1700:A1763" si="26">A1667</f>
        <v>B0BRVQSBR5</v>
      </c>
      <c r="B1700" t="s">
        <v>1733</v>
      </c>
    </row>
    <row r="1701" spans="1:2" x14ac:dyDescent="0.35">
      <c r="A1701" t="str">
        <f t="shared" si="26"/>
        <v>B0BXJN5NP9</v>
      </c>
      <c r="B1701" t="s">
        <v>1734</v>
      </c>
    </row>
    <row r="1702" spans="1:2" x14ac:dyDescent="0.35">
      <c r="A1702" t="str">
        <f t="shared" si="26"/>
        <v>B0BXPM4NVS</v>
      </c>
      <c r="B1702" t="s">
        <v>1735</v>
      </c>
    </row>
    <row r="1703" spans="1:2" x14ac:dyDescent="0.35">
      <c r="A1703" t="str">
        <f t="shared" si="26"/>
        <v>B0BXPLCVBR</v>
      </c>
      <c r="B1703" t="s">
        <v>1736</v>
      </c>
    </row>
    <row r="1704" spans="1:2" x14ac:dyDescent="0.35">
      <c r="A1704" t="str">
        <f t="shared" si="26"/>
        <v>B0BY3BYRTM</v>
      </c>
      <c r="B1704" t="s">
        <v>1737</v>
      </c>
    </row>
    <row r="1705" spans="1:2" x14ac:dyDescent="0.35">
      <c r="A1705" t="str">
        <f t="shared" si="26"/>
        <v>B0BY38CLYD</v>
      </c>
      <c r="B1705" t="s">
        <v>1738</v>
      </c>
    </row>
    <row r="1706" spans="1:2" x14ac:dyDescent="0.35">
      <c r="A1706" t="str">
        <f t="shared" si="26"/>
        <v>B07HQL8Z38</v>
      </c>
      <c r="B1706" t="s">
        <v>1739</v>
      </c>
    </row>
    <row r="1707" spans="1:2" x14ac:dyDescent="0.35">
      <c r="A1707" t="str">
        <f t="shared" si="26"/>
        <v>B0C8HV88H4</v>
      </c>
      <c r="B1707" t="s">
        <v>1740</v>
      </c>
    </row>
    <row r="1708" spans="1:2" x14ac:dyDescent="0.35">
      <c r="A1708" t="str">
        <f t="shared" si="26"/>
        <v>B0CL3DGFPX</v>
      </c>
      <c r="B1708" t="s">
        <v>1741</v>
      </c>
    </row>
    <row r="1709" spans="1:2" x14ac:dyDescent="0.35">
      <c r="A1709" t="str">
        <f t="shared" si="26"/>
        <v>B0CXYT47X5</v>
      </c>
      <c r="B1709" t="s">
        <v>1742</v>
      </c>
    </row>
    <row r="1710" spans="1:2" x14ac:dyDescent="0.35">
      <c r="A1710" t="str">
        <f t="shared" si="26"/>
        <v>B0DMPMGJFW</v>
      </c>
      <c r="B1710" t="s">
        <v>1743</v>
      </c>
    </row>
    <row r="1711" spans="1:2" x14ac:dyDescent="0.35">
      <c r="A1711" t="str">
        <f t="shared" si="26"/>
        <v>B0DNKGMNTP</v>
      </c>
      <c r="B1711" t="s">
        <v>1744</v>
      </c>
    </row>
    <row r="1712" spans="1:2" x14ac:dyDescent="0.35">
      <c r="A1712" t="str">
        <f t="shared" si="26"/>
        <v>B0DYF6QYXG</v>
      </c>
      <c r="B1712" t="s">
        <v>1745</v>
      </c>
    </row>
    <row r="1713" spans="1:2" x14ac:dyDescent="0.35">
      <c r="A1713" t="str">
        <f t="shared" si="26"/>
        <v>B0F25YYQBP</v>
      </c>
      <c r="B1713" t="s">
        <v>1746</v>
      </c>
    </row>
    <row r="1714" spans="1:2" x14ac:dyDescent="0.35">
      <c r="A1714" t="str">
        <f t="shared" si="26"/>
        <v>B0FBXFVZZH</v>
      </c>
      <c r="B1714" t="s">
        <v>1747</v>
      </c>
    </row>
    <row r="1715" spans="1:2" x14ac:dyDescent="0.35">
      <c r="A1715" t="str">
        <f t="shared" si="26"/>
        <v>B0FJYJXDYQ</v>
      </c>
      <c r="B1715" t="s">
        <v>1748</v>
      </c>
    </row>
    <row r="1716" spans="1:2" x14ac:dyDescent="0.35">
      <c r="A1716" t="str">
        <f t="shared" si="26"/>
        <v>B0FLL8RX7L</v>
      </c>
      <c r="B1716" t="s">
        <v>1749</v>
      </c>
    </row>
    <row r="1717" spans="1:2" x14ac:dyDescent="0.35">
      <c r="A1717" t="str">
        <f t="shared" si="26"/>
        <v>B0FLNCPZTS</v>
      </c>
      <c r="B1717" t="s">
        <v>1750</v>
      </c>
    </row>
    <row r="1718" spans="1:2" x14ac:dyDescent="0.35">
      <c r="A1718" t="str">
        <f t="shared" si="26"/>
        <v>B089M671M6</v>
      </c>
      <c r="B1718" t="s">
        <v>1751</v>
      </c>
    </row>
    <row r="1719" spans="1:2" x14ac:dyDescent="0.35">
      <c r="A1719" t="str">
        <f t="shared" si="26"/>
        <v>B089M6YCJJ</v>
      </c>
      <c r="B1719" t="s">
        <v>1752</v>
      </c>
    </row>
    <row r="1720" spans="1:2" x14ac:dyDescent="0.35">
      <c r="A1720" t="str">
        <f t="shared" si="26"/>
        <v>B09F4CMNPB</v>
      </c>
      <c r="B1720" t="s">
        <v>1753</v>
      </c>
    </row>
    <row r="1721" spans="1:2" x14ac:dyDescent="0.35">
      <c r="A1721" t="str">
        <f t="shared" si="26"/>
        <v>B09GB671ZH</v>
      </c>
      <c r="B1721" t="s">
        <v>1754</v>
      </c>
    </row>
    <row r="1722" spans="1:2" x14ac:dyDescent="0.35">
      <c r="A1722" t="str">
        <f t="shared" si="26"/>
        <v>B09J69WBVW</v>
      </c>
      <c r="B1722" t="s">
        <v>1755</v>
      </c>
    </row>
    <row r="1723" spans="1:2" x14ac:dyDescent="0.35">
      <c r="A1723" t="str">
        <f t="shared" si="26"/>
        <v>B09JCQ678P</v>
      </c>
      <c r="B1723" t="s">
        <v>1756</v>
      </c>
    </row>
    <row r="1724" spans="1:2" x14ac:dyDescent="0.35">
      <c r="A1724" t="str">
        <f t="shared" si="26"/>
        <v>B09JMZ6H8P</v>
      </c>
      <c r="B1724" t="s">
        <v>1757</v>
      </c>
    </row>
    <row r="1725" spans="1:2" x14ac:dyDescent="0.35">
      <c r="A1725" t="str">
        <f t="shared" si="26"/>
        <v>B09JMZ419K</v>
      </c>
      <c r="B1725" t="s">
        <v>1758</v>
      </c>
    </row>
    <row r="1726" spans="1:2" x14ac:dyDescent="0.35">
      <c r="A1726" t="str">
        <f t="shared" si="26"/>
        <v>B09LTBF4FX</v>
      </c>
      <c r="B1726" t="s">
        <v>1759</v>
      </c>
    </row>
    <row r="1727" spans="1:2" x14ac:dyDescent="0.35">
      <c r="A1727" t="str">
        <f t="shared" si="26"/>
        <v>B09X3FVY1F</v>
      </c>
      <c r="B1727" t="s">
        <v>1760</v>
      </c>
    </row>
    <row r="1728" spans="1:2" x14ac:dyDescent="0.35">
      <c r="A1728" t="str">
        <f t="shared" si="26"/>
        <v>B09XFJM4FT</v>
      </c>
      <c r="B1728" t="s">
        <v>1761</v>
      </c>
    </row>
    <row r="1729" spans="1:2" x14ac:dyDescent="0.35">
      <c r="A1729" t="str">
        <f t="shared" si="26"/>
        <v>B0B531LGWQ</v>
      </c>
      <c r="B1729" t="s">
        <v>1762</v>
      </c>
    </row>
    <row r="1730" spans="1:2" x14ac:dyDescent="0.35">
      <c r="A1730" t="str">
        <f t="shared" si="26"/>
        <v>B0B52DLYW8</v>
      </c>
      <c r="B1730" t="s">
        <v>1763</v>
      </c>
    </row>
    <row r="1731" spans="1:2" x14ac:dyDescent="0.35">
      <c r="A1731" t="str">
        <f t="shared" si="26"/>
        <v>B0BRVRTRB1</v>
      </c>
      <c r="B1731" t="s">
        <v>1764</v>
      </c>
    </row>
    <row r="1732" spans="1:2" x14ac:dyDescent="0.35">
      <c r="A1732" t="str">
        <f t="shared" si="26"/>
        <v>B0BRVSWCQH</v>
      </c>
      <c r="B1732" t="s">
        <v>1765</v>
      </c>
    </row>
    <row r="1733" spans="1:2" x14ac:dyDescent="0.35">
      <c r="A1733" t="str">
        <f t="shared" si="26"/>
        <v>B0BRVQSBR5</v>
      </c>
      <c r="B1733" t="s">
        <v>1766</v>
      </c>
    </row>
    <row r="1734" spans="1:2" x14ac:dyDescent="0.35">
      <c r="A1734" t="str">
        <f t="shared" si="26"/>
        <v>B0BXJN5NP9</v>
      </c>
      <c r="B1734" t="s">
        <v>1767</v>
      </c>
    </row>
    <row r="1735" spans="1:2" x14ac:dyDescent="0.35">
      <c r="A1735" t="str">
        <f t="shared" si="26"/>
        <v>B0BXPM4NVS</v>
      </c>
      <c r="B1735" t="s">
        <v>1768</v>
      </c>
    </row>
    <row r="1736" spans="1:2" x14ac:dyDescent="0.35">
      <c r="A1736" t="str">
        <f t="shared" si="26"/>
        <v>B0BXPLCVBR</v>
      </c>
      <c r="B1736" t="s">
        <v>1769</v>
      </c>
    </row>
    <row r="1737" spans="1:2" x14ac:dyDescent="0.35">
      <c r="A1737" t="str">
        <f t="shared" si="26"/>
        <v>B0BY3BYRTM</v>
      </c>
      <c r="B1737" t="s">
        <v>1770</v>
      </c>
    </row>
    <row r="1738" spans="1:2" x14ac:dyDescent="0.35">
      <c r="A1738" t="str">
        <f t="shared" si="26"/>
        <v>B0BY38CLYD</v>
      </c>
      <c r="B1738" t="s">
        <v>1771</v>
      </c>
    </row>
    <row r="1739" spans="1:2" x14ac:dyDescent="0.35">
      <c r="A1739" t="str">
        <f t="shared" si="26"/>
        <v>B07HQL8Z38</v>
      </c>
      <c r="B1739" t="s">
        <v>1772</v>
      </c>
    </row>
    <row r="1740" spans="1:2" x14ac:dyDescent="0.35">
      <c r="A1740" t="str">
        <f t="shared" si="26"/>
        <v>B0C8HV88H4</v>
      </c>
      <c r="B1740" t="s">
        <v>1773</v>
      </c>
    </row>
    <row r="1741" spans="1:2" x14ac:dyDescent="0.35">
      <c r="A1741" t="str">
        <f t="shared" si="26"/>
        <v>B0CL3DGFPX</v>
      </c>
      <c r="B1741" t="s">
        <v>1774</v>
      </c>
    </row>
    <row r="1742" spans="1:2" x14ac:dyDescent="0.35">
      <c r="A1742" t="str">
        <f t="shared" si="26"/>
        <v>B0CXYT47X5</v>
      </c>
      <c r="B1742" t="s">
        <v>1775</v>
      </c>
    </row>
    <row r="1743" spans="1:2" x14ac:dyDescent="0.35">
      <c r="A1743" t="str">
        <f t="shared" si="26"/>
        <v>B0DMPMGJFW</v>
      </c>
      <c r="B1743" t="s">
        <v>1776</v>
      </c>
    </row>
    <row r="1744" spans="1:2" x14ac:dyDescent="0.35">
      <c r="A1744" t="str">
        <f t="shared" si="26"/>
        <v>B0DNKGMNTP</v>
      </c>
      <c r="B1744" t="s">
        <v>1777</v>
      </c>
    </row>
    <row r="1745" spans="1:2" x14ac:dyDescent="0.35">
      <c r="A1745" t="str">
        <f t="shared" si="26"/>
        <v>B0DYF6QYXG</v>
      </c>
      <c r="B1745" t="s">
        <v>1778</v>
      </c>
    </row>
    <row r="1746" spans="1:2" x14ac:dyDescent="0.35">
      <c r="A1746" t="str">
        <f t="shared" si="26"/>
        <v>B0F25YYQBP</v>
      </c>
      <c r="B1746" t="s">
        <v>1779</v>
      </c>
    </row>
    <row r="1747" spans="1:2" x14ac:dyDescent="0.35">
      <c r="A1747" t="str">
        <f t="shared" si="26"/>
        <v>B0FBXFVZZH</v>
      </c>
      <c r="B1747" t="s">
        <v>1780</v>
      </c>
    </row>
    <row r="1748" spans="1:2" x14ac:dyDescent="0.35">
      <c r="A1748" t="str">
        <f t="shared" si="26"/>
        <v>B0FJYJXDYQ</v>
      </c>
      <c r="B1748" t="s">
        <v>1781</v>
      </c>
    </row>
    <row r="1749" spans="1:2" x14ac:dyDescent="0.35">
      <c r="A1749" t="str">
        <f t="shared" si="26"/>
        <v>B0FLL8RX7L</v>
      </c>
      <c r="B1749" t="s">
        <v>1782</v>
      </c>
    </row>
    <row r="1750" spans="1:2" x14ac:dyDescent="0.35">
      <c r="A1750" t="str">
        <f t="shared" si="26"/>
        <v>B0FLNCPZTS</v>
      </c>
      <c r="B1750" t="s">
        <v>1783</v>
      </c>
    </row>
    <row r="1751" spans="1:2" x14ac:dyDescent="0.35">
      <c r="A1751" t="str">
        <f t="shared" si="26"/>
        <v>B089M671M6</v>
      </c>
      <c r="B1751" t="s">
        <v>1784</v>
      </c>
    </row>
    <row r="1752" spans="1:2" x14ac:dyDescent="0.35">
      <c r="A1752" t="str">
        <f t="shared" si="26"/>
        <v>B089M6YCJJ</v>
      </c>
      <c r="B1752" t="s">
        <v>1785</v>
      </c>
    </row>
    <row r="1753" spans="1:2" x14ac:dyDescent="0.35">
      <c r="A1753" t="str">
        <f t="shared" si="26"/>
        <v>B09F4CMNPB</v>
      </c>
      <c r="B1753" t="s">
        <v>1786</v>
      </c>
    </row>
    <row r="1754" spans="1:2" x14ac:dyDescent="0.35">
      <c r="A1754" t="str">
        <f t="shared" si="26"/>
        <v>B09GB671ZH</v>
      </c>
      <c r="B1754" t="s">
        <v>1787</v>
      </c>
    </row>
    <row r="1755" spans="1:2" x14ac:dyDescent="0.35">
      <c r="A1755" t="str">
        <f t="shared" si="26"/>
        <v>B09J69WBVW</v>
      </c>
      <c r="B1755" t="s">
        <v>1788</v>
      </c>
    </row>
    <row r="1756" spans="1:2" x14ac:dyDescent="0.35">
      <c r="A1756" t="str">
        <f t="shared" si="26"/>
        <v>B09JCQ678P</v>
      </c>
      <c r="B1756" t="s">
        <v>1789</v>
      </c>
    </row>
    <row r="1757" spans="1:2" x14ac:dyDescent="0.35">
      <c r="A1757" t="str">
        <f t="shared" si="26"/>
        <v>B09JMZ6H8P</v>
      </c>
      <c r="B1757" t="s">
        <v>1790</v>
      </c>
    </row>
    <row r="1758" spans="1:2" x14ac:dyDescent="0.35">
      <c r="A1758" t="str">
        <f t="shared" si="26"/>
        <v>B09JMZ419K</v>
      </c>
      <c r="B1758" t="s">
        <v>1791</v>
      </c>
    </row>
    <row r="1759" spans="1:2" x14ac:dyDescent="0.35">
      <c r="A1759" t="str">
        <f t="shared" si="26"/>
        <v>B09LTBF4FX</v>
      </c>
      <c r="B1759" t="s">
        <v>1792</v>
      </c>
    </row>
    <row r="1760" spans="1:2" x14ac:dyDescent="0.35">
      <c r="A1760" t="str">
        <f t="shared" si="26"/>
        <v>B09X3FVY1F</v>
      </c>
      <c r="B1760" t="s">
        <v>1793</v>
      </c>
    </row>
    <row r="1761" spans="1:2" x14ac:dyDescent="0.35">
      <c r="A1761" t="str">
        <f t="shared" si="26"/>
        <v>B09XFJM4FT</v>
      </c>
      <c r="B1761" t="s">
        <v>1794</v>
      </c>
    </row>
    <row r="1762" spans="1:2" x14ac:dyDescent="0.35">
      <c r="A1762" t="str">
        <f t="shared" si="26"/>
        <v>B0B531LGWQ</v>
      </c>
      <c r="B1762" t="s">
        <v>1795</v>
      </c>
    </row>
    <row r="1763" spans="1:2" x14ac:dyDescent="0.35">
      <c r="A1763" t="str">
        <f t="shared" si="26"/>
        <v>B0B52DLYW8</v>
      </c>
      <c r="B1763" t="s">
        <v>1796</v>
      </c>
    </row>
    <row r="1764" spans="1:2" x14ac:dyDescent="0.35">
      <c r="A1764" t="str">
        <f t="shared" ref="A1764:A1827" si="27">A1731</f>
        <v>B0BRVRTRB1</v>
      </c>
      <c r="B1764" t="s">
        <v>1797</v>
      </c>
    </row>
    <row r="1765" spans="1:2" x14ac:dyDescent="0.35">
      <c r="A1765" t="str">
        <f t="shared" si="27"/>
        <v>B0BRVSWCQH</v>
      </c>
      <c r="B1765" t="s">
        <v>1798</v>
      </c>
    </row>
    <row r="1766" spans="1:2" x14ac:dyDescent="0.35">
      <c r="A1766" t="str">
        <f t="shared" si="27"/>
        <v>B0BRVQSBR5</v>
      </c>
      <c r="B1766" t="s">
        <v>1799</v>
      </c>
    </row>
    <row r="1767" spans="1:2" x14ac:dyDescent="0.35">
      <c r="A1767" t="str">
        <f t="shared" si="27"/>
        <v>B0BXJN5NP9</v>
      </c>
      <c r="B1767" t="s">
        <v>1800</v>
      </c>
    </row>
    <row r="1768" spans="1:2" x14ac:dyDescent="0.35">
      <c r="A1768" t="str">
        <f t="shared" si="27"/>
        <v>B0BXPM4NVS</v>
      </c>
      <c r="B1768" t="s">
        <v>1801</v>
      </c>
    </row>
    <row r="1769" spans="1:2" x14ac:dyDescent="0.35">
      <c r="A1769" t="str">
        <f t="shared" si="27"/>
        <v>B0BXPLCVBR</v>
      </c>
      <c r="B1769" t="s">
        <v>1802</v>
      </c>
    </row>
    <row r="1770" spans="1:2" x14ac:dyDescent="0.35">
      <c r="A1770" t="str">
        <f t="shared" si="27"/>
        <v>B0BY3BYRTM</v>
      </c>
      <c r="B1770" t="s">
        <v>1803</v>
      </c>
    </row>
    <row r="1771" spans="1:2" x14ac:dyDescent="0.35">
      <c r="A1771" t="str">
        <f t="shared" si="27"/>
        <v>B0BY38CLYD</v>
      </c>
      <c r="B1771" t="s">
        <v>1804</v>
      </c>
    </row>
    <row r="1772" spans="1:2" x14ac:dyDescent="0.35">
      <c r="A1772" t="str">
        <f t="shared" si="27"/>
        <v>B07HQL8Z38</v>
      </c>
      <c r="B1772" t="s">
        <v>1805</v>
      </c>
    </row>
    <row r="1773" spans="1:2" x14ac:dyDescent="0.35">
      <c r="A1773" t="str">
        <f t="shared" si="27"/>
        <v>B0C8HV88H4</v>
      </c>
      <c r="B1773" t="s">
        <v>1806</v>
      </c>
    </row>
    <row r="1774" spans="1:2" x14ac:dyDescent="0.35">
      <c r="A1774" t="str">
        <f t="shared" si="27"/>
        <v>B0CL3DGFPX</v>
      </c>
      <c r="B1774" t="s">
        <v>1807</v>
      </c>
    </row>
    <row r="1775" spans="1:2" x14ac:dyDescent="0.35">
      <c r="A1775" t="str">
        <f t="shared" si="27"/>
        <v>B0CXYT47X5</v>
      </c>
      <c r="B1775" t="s">
        <v>1808</v>
      </c>
    </row>
    <row r="1776" spans="1:2" x14ac:dyDescent="0.35">
      <c r="A1776" t="str">
        <f t="shared" si="27"/>
        <v>B0DMPMGJFW</v>
      </c>
      <c r="B1776" t="s">
        <v>1809</v>
      </c>
    </row>
    <row r="1777" spans="1:2" x14ac:dyDescent="0.35">
      <c r="A1777" t="str">
        <f t="shared" si="27"/>
        <v>B0DNKGMNTP</v>
      </c>
      <c r="B1777" t="s">
        <v>1810</v>
      </c>
    </row>
    <row r="1778" spans="1:2" x14ac:dyDescent="0.35">
      <c r="A1778" t="str">
        <f t="shared" si="27"/>
        <v>B0DYF6QYXG</v>
      </c>
      <c r="B1778" t="s">
        <v>1811</v>
      </c>
    </row>
    <row r="1779" spans="1:2" x14ac:dyDescent="0.35">
      <c r="A1779" t="str">
        <f t="shared" si="27"/>
        <v>B0F25YYQBP</v>
      </c>
      <c r="B1779" t="s">
        <v>1812</v>
      </c>
    </row>
    <row r="1780" spans="1:2" x14ac:dyDescent="0.35">
      <c r="A1780" t="str">
        <f t="shared" si="27"/>
        <v>B0FBXFVZZH</v>
      </c>
      <c r="B1780" t="s">
        <v>1813</v>
      </c>
    </row>
    <row r="1781" spans="1:2" x14ac:dyDescent="0.35">
      <c r="A1781" t="str">
        <f t="shared" si="27"/>
        <v>B0FJYJXDYQ</v>
      </c>
      <c r="B1781" t="s">
        <v>1814</v>
      </c>
    </row>
    <row r="1782" spans="1:2" x14ac:dyDescent="0.35">
      <c r="A1782" t="str">
        <f t="shared" si="27"/>
        <v>B0FLL8RX7L</v>
      </c>
      <c r="B1782" t="s">
        <v>1815</v>
      </c>
    </row>
    <row r="1783" spans="1:2" x14ac:dyDescent="0.35">
      <c r="A1783" t="str">
        <f t="shared" si="27"/>
        <v>B0FLNCPZTS</v>
      </c>
      <c r="B1783" t="s">
        <v>1816</v>
      </c>
    </row>
    <row r="1784" spans="1:2" x14ac:dyDescent="0.35">
      <c r="A1784" t="str">
        <f t="shared" si="27"/>
        <v>B089M671M6</v>
      </c>
      <c r="B1784" t="s">
        <v>1817</v>
      </c>
    </row>
    <row r="1785" spans="1:2" x14ac:dyDescent="0.35">
      <c r="A1785" t="str">
        <f t="shared" si="27"/>
        <v>B089M6YCJJ</v>
      </c>
      <c r="B1785" t="s">
        <v>1818</v>
      </c>
    </row>
    <row r="1786" spans="1:2" x14ac:dyDescent="0.35">
      <c r="A1786" t="str">
        <f t="shared" si="27"/>
        <v>B09F4CMNPB</v>
      </c>
      <c r="B1786" t="s">
        <v>1819</v>
      </c>
    </row>
    <row r="1787" spans="1:2" x14ac:dyDescent="0.35">
      <c r="A1787" t="str">
        <f t="shared" si="27"/>
        <v>B09GB671ZH</v>
      </c>
      <c r="B1787" t="s">
        <v>1820</v>
      </c>
    </row>
    <row r="1788" spans="1:2" x14ac:dyDescent="0.35">
      <c r="A1788" t="str">
        <f t="shared" si="27"/>
        <v>B09J69WBVW</v>
      </c>
      <c r="B1788" t="s">
        <v>1821</v>
      </c>
    </row>
    <row r="1789" spans="1:2" x14ac:dyDescent="0.35">
      <c r="A1789" t="str">
        <f t="shared" si="27"/>
        <v>B09JCQ678P</v>
      </c>
      <c r="B1789" t="s">
        <v>1822</v>
      </c>
    </row>
    <row r="1790" spans="1:2" x14ac:dyDescent="0.35">
      <c r="A1790" t="str">
        <f t="shared" si="27"/>
        <v>B09JMZ6H8P</v>
      </c>
      <c r="B1790" t="s">
        <v>1823</v>
      </c>
    </row>
    <row r="1791" spans="1:2" x14ac:dyDescent="0.35">
      <c r="A1791" t="str">
        <f t="shared" si="27"/>
        <v>B09JMZ419K</v>
      </c>
      <c r="B1791" t="s">
        <v>1824</v>
      </c>
    </row>
    <row r="1792" spans="1:2" x14ac:dyDescent="0.35">
      <c r="A1792" t="str">
        <f t="shared" si="27"/>
        <v>B09LTBF4FX</v>
      </c>
      <c r="B1792" t="s">
        <v>1825</v>
      </c>
    </row>
    <row r="1793" spans="1:2" x14ac:dyDescent="0.35">
      <c r="A1793" t="str">
        <f t="shared" si="27"/>
        <v>B09X3FVY1F</v>
      </c>
      <c r="B1793" t="s">
        <v>1826</v>
      </c>
    </row>
    <row r="1794" spans="1:2" x14ac:dyDescent="0.35">
      <c r="A1794" t="str">
        <f t="shared" si="27"/>
        <v>B09XFJM4FT</v>
      </c>
      <c r="B1794" t="s">
        <v>1827</v>
      </c>
    </row>
    <row r="1795" spans="1:2" x14ac:dyDescent="0.35">
      <c r="A1795" t="str">
        <f t="shared" si="27"/>
        <v>B0B531LGWQ</v>
      </c>
      <c r="B1795" t="s">
        <v>1828</v>
      </c>
    </row>
    <row r="1796" spans="1:2" x14ac:dyDescent="0.35">
      <c r="A1796" t="str">
        <f t="shared" si="27"/>
        <v>B0B52DLYW8</v>
      </c>
      <c r="B1796" t="s">
        <v>1829</v>
      </c>
    </row>
    <row r="1797" spans="1:2" x14ac:dyDescent="0.35">
      <c r="A1797" t="str">
        <f t="shared" si="27"/>
        <v>B0BRVRTRB1</v>
      </c>
      <c r="B1797" t="s">
        <v>1830</v>
      </c>
    </row>
    <row r="1798" spans="1:2" x14ac:dyDescent="0.35">
      <c r="A1798" t="str">
        <f t="shared" si="27"/>
        <v>B0BRVSWCQH</v>
      </c>
      <c r="B1798" t="s">
        <v>1831</v>
      </c>
    </row>
    <row r="1799" spans="1:2" x14ac:dyDescent="0.35">
      <c r="A1799" t="str">
        <f t="shared" si="27"/>
        <v>B0BRVQSBR5</v>
      </c>
      <c r="B1799" t="s">
        <v>1832</v>
      </c>
    </row>
    <row r="1800" spans="1:2" x14ac:dyDescent="0.35">
      <c r="A1800" t="str">
        <f t="shared" si="27"/>
        <v>B0BXJN5NP9</v>
      </c>
      <c r="B1800" t="s">
        <v>1833</v>
      </c>
    </row>
    <row r="1801" spans="1:2" x14ac:dyDescent="0.35">
      <c r="A1801" t="str">
        <f t="shared" si="27"/>
        <v>B0BXPM4NVS</v>
      </c>
      <c r="B1801" t="s">
        <v>1834</v>
      </c>
    </row>
    <row r="1802" spans="1:2" x14ac:dyDescent="0.35">
      <c r="A1802" t="str">
        <f t="shared" si="27"/>
        <v>B0BXPLCVBR</v>
      </c>
      <c r="B1802" t="s">
        <v>1835</v>
      </c>
    </row>
    <row r="1803" spans="1:2" x14ac:dyDescent="0.35">
      <c r="A1803" t="str">
        <f t="shared" si="27"/>
        <v>B0BY3BYRTM</v>
      </c>
      <c r="B1803" t="s">
        <v>1836</v>
      </c>
    </row>
    <row r="1804" spans="1:2" x14ac:dyDescent="0.35">
      <c r="A1804" t="str">
        <f t="shared" si="27"/>
        <v>B0BY38CLYD</v>
      </c>
      <c r="B1804" t="s">
        <v>1837</v>
      </c>
    </row>
    <row r="1805" spans="1:2" x14ac:dyDescent="0.35">
      <c r="A1805" t="str">
        <f t="shared" si="27"/>
        <v>B07HQL8Z38</v>
      </c>
      <c r="B1805" t="s">
        <v>1838</v>
      </c>
    </row>
    <row r="1806" spans="1:2" x14ac:dyDescent="0.35">
      <c r="A1806" t="str">
        <f t="shared" si="27"/>
        <v>B0C8HV88H4</v>
      </c>
      <c r="B1806" t="s">
        <v>1839</v>
      </c>
    </row>
    <row r="1807" spans="1:2" x14ac:dyDescent="0.35">
      <c r="A1807" t="str">
        <f t="shared" si="27"/>
        <v>B0CL3DGFPX</v>
      </c>
      <c r="B1807" t="s">
        <v>1840</v>
      </c>
    </row>
    <row r="1808" spans="1:2" x14ac:dyDescent="0.35">
      <c r="A1808" t="str">
        <f t="shared" si="27"/>
        <v>B0CXYT47X5</v>
      </c>
      <c r="B1808" t="s">
        <v>1841</v>
      </c>
    </row>
    <row r="1809" spans="1:2" x14ac:dyDescent="0.35">
      <c r="A1809" t="str">
        <f t="shared" si="27"/>
        <v>B0DMPMGJFW</v>
      </c>
      <c r="B1809" t="s">
        <v>1842</v>
      </c>
    </row>
    <row r="1810" spans="1:2" x14ac:dyDescent="0.35">
      <c r="A1810" t="str">
        <f t="shared" si="27"/>
        <v>B0DNKGMNTP</v>
      </c>
      <c r="B1810" t="s">
        <v>1843</v>
      </c>
    </row>
    <row r="1811" spans="1:2" x14ac:dyDescent="0.35">
      <c r="A1811" t="str">
        <f t="shared" si="27"/>
        <v>B0DYF6QYXG</v>
      </c>
      <c r="B1811" t="s">
        <v>1844</v>
      </c>
    </row>
    <row r="1812" spans="1:2" x14ac:dyDescent="0.35">
      <c r="A1812" t="str">
        <f t="shared" si="27"/>
        <v>B0F25YYQBP</v>
      </c>
      <c r="B1812" t="s">
        <v>1845</v>
      </c>
    </row>
    <row r="1813" spans="1:2" x14ac:dyDescent="0.35">
      <c r="A1813" t="str">
        <f t="shared" si="27"/>
        <v>B0FBXFVZZH</v>
      </c>
      <c r="B1813" t="s">
        <v>1846</v>
      </c>
    </row>
    <row r="1814" spans="1:2" x14ac:dyDescent="0.35">
      <c r="A1814" t="str">
        <f t="shared" si="27"/>
        <v>B0FJYJXDYQ</v>
      </c>
      <c r="B1814" t="s">
        <v>1847</v>
      </c>
    </row>
    <row r="1815" spans="1:2" x14ac:dyDescent="0.35">
      <c r="A1815" t="str">
        <f t="shared" si="27"/>
        <v>B0FLL8RX7L</v>
      </c>
      <c r="B1815" t="s">
        <v>1848</v>
      </c>
    </row>
    <row r="1816" spans="1:2" x14ac:dyDescent="0.35">
      <c r="A1816" t="str">
        <f t="shared" si="27"/>
        <v>B0FLNCPZTS</v>
      </c>
      <c r="B1816" t="s">
        <v>1849</v>
      </c>
    </row>
    <row r="1817" spans="1:2" x14ac:dyDescent="0.35">
      <c r="A1817" t="str">
        <f t="shared" si="27"/>
        <v>B089M671M6</v>
      </c>
      <c r="B1817" t="s">
        <v>1850</v>
      </c>
    </row>
    <row r="1818" spans="1:2" x14ac:dyDescent="0.35">
      <c r="A1818" t="str">
        <f t="shared" si="27"/>
        <v>B089M6YCJJ</v>
      </c>
      <c r="B1818" t="s">
        <v>1851</v>
      </c>
    </row>
    <row r="1819" spans="1:2" x14ac:dyDescent="0.35">
      <c r="A1819" t="str">
        <f t="shared" si="27"/>
        <v>B09F4CMNPB</v>
      </c>
      <c r="B1819" t="s">
        <v>1852</v>
      </c>
    </row>
    <row r="1820" spans="1:2" x14ac:dyDescent="0.35">
      <c r="A1820" t="str">
        <f t="shared" si="27"/>
        <v>B09GB671ZH</v>
      </c>
      <c r="B1820" t="s">
        <v>1853</v>
      </c>
    </row>
    <row r="1821" spans="1:2" x14ac:dyDescent="0.35">
      <c r="A1821" t="str">
        <f t="shared" si="27"/>
        <v>B09J69WBVW</v>
      </c>
      <c r="B1821" t="s">
        <v>1854</v>
      </c>
    </row>
    <row r="1822" spans="1:2" x14ac:dyDescent="0.35">
      <c r="A1822" t="str">
        <f t="shared" si="27"/>
        <v>B09JCQ678P</v>
      </c>
      <c r="B1822" t="s">
        <v>1855</v>
      </c>
    </row>
    <row r="1823" spans="1:2" x14ac:dyDescent="0.35">
      <c r="A1823" t="str">
        <f t="shared" si="27"/>
        <v>B09JMZ6H8P</v>
      </c>
      <c r="B1823" t="s">
        <v>1856</v>
      </c>
    </row>
    <row r="1824" spans="1:2" x14ac:dyDescent="0.35">
      <c r="A1824" t="str">
        <f t="shared" si="27"/>
        <v>B09JMZ419K</v>
      </c>
      <c r="B1824" t="s">
        <v>1857</v>
      </c>
    </row>
    <row r="1825" spans="1:2" x14ac:dyDescent="0.35">
      <c r="A1825" t="str">
        <f t="shared" si="27"/>
        <v>B09LTBF4FX</v>
      </c>
      <c r="B1825" t="s">
        <v>1858</v>
      </c>
    </row>
    <row r="1826" spans="1:2" x14ac:dyDescent="0.35">
      <c r="A1826" t="str">
        <f t="shared" si="27"/>
        <v>B09X3FVY1F</v>
      </c>
      <c r="B1826" t="s">
        <v>1859</v>
      </c>
    </row>
    <row r="1827" spans="1:2" x14ac:dyDescent="0.35">
      <c r="A1827" t="str">
        <f t="shared" si="27"/>
        <v>B09XFJM4FT</v>
      </c>
      <c r="B1827" t="s">
        <v>1860</v>
      </c>
    </row>
    <row r="1828" spans="1:2" x14ac:dyDescent="0.35">
      <c r="A1828" t="str">
        <f t="shared" ref="A1828:A1891" si="28">A1795</f>
        <v>B0B531LGWQ</v>
      </c>
      <c r="B1828" t="s">
        <v>1861</v>
      </c>
    </row>
    <row r="1829" spans="1:2" x14ac:dyDescent="0.35">
      <c r="A1829" t="str">
        <f t="shared" si="28"/>
        <v>B0B52DLYW8</v>
      </c>
      <c r="B1829" t="s">
        <v>1862</v>
      </c>
    </row>
    <row r="1830" spans="1:2" x14ac:dyDescent="0.35">
      <c r="A1830" t="str">
        <f t="shared" si="28"/>
        <v>B0BRVRTRB1</v>
      </c>
      <c r="B1830" t="s">
        <v>1863</v>
      </c>
    </row>
    <row r="1831" spans="1:2" x14ac:dyDescent="0.35">
      <c r="A1831" t="str">
        <f t="shared" si="28"/>
        <v>B0BRVSWCQH</v>
      </c>
      <c r="B1831" t="s">
        <v>1864</v>
      </c>
    </row>
    <row r="1832" spans="1:2" x14ac:dyDescent="0.35">
      <c r="A1832" t="str">
        <f t="shared" si="28"/>
        <v>B0BRVQSBR5</v>
      </c>
      <c r="B1832" t="s">
        <v>1865</v>
      </c>
    </row>
    <row r="1833" spans="1:2" x14ac:dyDescent="0.35">
      <c r="A1833" t="str">
        <f t="shared" si="28"/>
        <v>B0BXJN5NP9</v>
      </c>
      <c r="B1833" t="s">
        <v>1866</v>
      </c>
    </row>
    <row r="1834" spans="1:2" x14ac:dyDescent="0.35">
      <c r="A1834" t="str">
        <f t="shared" si="28"/>
        <v>B0BXPM4NVS</v>
      </c>
      <c r="B1834" t="s">
        <v>1867</v>
      </c>
    </row>
    <row r="1835" spans="1:2" x14ac:dyDescent="0.35">
      <c r="A1835" t="str">
        <f t="shared" si="28"/>
        <v>B0BXPLCVBR</v>
      </c>
      <c r="B1835" t="s">
        <v>1868</v>
      </c>
    </row>
    <row r="1836" spans="1:2" x14ac:dyDescent="0.35">
      <c r="A1836" t="str">
        <f t="shared" si="28"/>
        <v>B0BY3BYRTM</v>
      </c>
      <c r="B1836" t="s">
        <v>1869</v>
      </c>
    </row>
    <row r="1837" spans="1:2" x14ac:dyDescent="0.35">
      <c r="A1837" t="str">
        <f t="shared" si="28"/>
        <v>B0BY38CLYD</v>
      </c>
      <c r="B1837" t="s">
        <v>1870</v>
      </c>
    </row>
    <row r="1838" spans="1:2" x14ac:dyDescent="0.35">
      <c r="A1838" t="str">
        <f t="shared" si="28"/>
        <v>B07HQL8Z38</v>
      </c>
      <c r="B1838" t="s">
        <v>1871</v>
      </c>
    </row>
    <row r="1839" spans="1:2" x14ac:dyDescent="0.35">
      <c r="A1839" t="str">
        <f t="shared" si="28"/>
        <v>B0C8HV88H4</v>
      </c>
      <c r="B1839" t="s">
        <v>1872</v>
      </c>
    </row>
    <row r="1840" spans="1:2" x14ac:dyDescent="0.35">
      <c r="A1840" t="str">
        <f t="shared" si="28"/>
        <v>B0CL3DGFPX</v>
      </c>
      <c r="B1840" t="s">
        <v>1873</v>
      </c>
    </row>
    <row r="1841" spans="1:2" x14ac:dyDescent="0.35">
      <c r="A1841" t="str">
        <f t="shared" si="28"/>
        <v>B0CXYT47X5</v>
      </c>
      <c r="B1841" t="s">
        <v>1874</v>
      </c>
    </row>
    <row r="1842" spans="1:2" x14ac:dyDescent="0.35">
      <c r="A1842" t="str">
        <f t="shared" si="28"/>
        <v>B0DMPMGJFW</v>
      </c>
      <c r="B1842" t="s">
        <v>1875</v>
      </c>
    </row>
    <row r="1843" spans="1:2" x14ac:dyDescent="0.35">
      <c r="A1843" t="str">
        <f t="shared" si="28"/>
        <v>B0DNKGMNTP</v>
      </c>
      <c r="B1843" t="s">
        <v>1876</v>
      </c>
    </row>
    <row r="1844" spans="1:2" x14ac:dyDescent="0.35">
      <c r="A1844" t="str">
        <f t="shared" si="28"/>
        <v>B0DYF6QYXG</v>
      </c>
      <c r="B1844" t="s">
        <v>1877</v>
      </c>
    </row>
    <row r="1845" spans="1:2" x14ac:dyDescent="0.35">
      <c r="A1845" t="str">
        <f t="shared" si="28"/>
        <v>B0F25YYQBP</v>
      </c>
      <c r="B1845" t="s">
        <v>1878</v>
      </c>
    </row>
    <row r="1846" spans="1:2" x14ac:dyDescent="0.35">
      <c r="A1846" t="str">
        <f t="shared" si="28"/>
        <v>B0FBXFVZZH</v>
      </c>
      <c r="B1846" t="s">
        <v>1879</v>
      </c>
    </row>
    <row r="1847" spans="1:2" x14ac:dyDescent="0.35">
      <c r="A1847" t="str">
        <f t="shared" si="28"/>
        <v>B0FJYJXDYQ</v>
      </c>
      <c r="B1847" t="s">
        <v>1880</v>
      </c>
    </row>
    <row r="1848" spans="1:2" x14ac:dyDescent="0.35">
      <c r="A1848" t="str">
        <f t="shared" si="28"/>
        <v>B0FLL8RX7L</v>
      </c>
      <c r="B1848" t="s">
        <v>1881</v>
      </c>
    </row>
    <row r="1849" spans="1:2" x14ac:dyDescent="0.35">
      <c r="A1849" t="str">
        <f t="shared" si="28"/>
        <v>B0FLNCPZTS</v>
      </c>
      <c r="B1849" t="s">
        <v>1882</v>
      </c>
    </row>
    <row r="1850" spans="1:2" x14ac:dyDescent="0.35">
      <c r="A1850" t="str">
        <f t="shared" si="28"/>
        <v>B089M671M6</v>
      </c>
      <c r="B1850" t="s">
        <v>1883</v>
      </c>
    </row>
    <row r="1851" spans="1:2" x14ac:dyDescent="0.35">
      <c r="A1851" t="str">
        <f t="shared" si="28"/>
        <v>B089M6YCJJ</v>
      </c>
      <c r="B1851" t="s">
        <v>1884</v>
      </c>
    </row>
    <row r="1852" spans="1:2" x14ac:dyDescent="0.35">
      <c r="A1852" t="str">
        <f t="shared" si="28"/>
        <v>B09F4CMNPB</v>
      </c>
      <c r="B1852" t="s">
        <v>1885</v>
      </c>
    </row>
    <row r="1853" spans="1:2" x14ac:dyDescent="0.35">
      <c r="A1853" t="str">
        <f t="shared" si="28"/>
        <v>B09GB671ZH</v>
      </c>
      <c r="B1853" t="s">
        <v>1886</v>
      </c>
    </row>
    <row r="1854" spans="1:2" x14ac:dyDescent="0.35">
      <c r="A1854" t="str">
        <f t="shared" si="28"/>
        <v>B09J69WBVW</v>
      </c>
      <c r="B1854" t="s">
        <v>1887</v>
      </c>
    </row>
    <row r="1855" spans="1:2" x14ac:dyDescent="0.35">
      <c r="A1855" t="str">
        <f t="shared" si="28"/>
        <v>B09JCQ678P</v>
      </c>
      <c r="B1855" t="s">
        <v>1888</v>
      </c>
    </row>
    <row r="1856" spans="1:2" x14ac:dyDescent="0.35">
      <c r="A1856" t="str">
        <f t="shared" si="28"/>
        <v>B09JMZ6H8P</v>
      </c>
      <c r="B1856" t="s">
        <v>1889</v>
      </c>
    </row>
    <row r="1857" spans="1:2" x14ac:dyDescent="0.35">
      <c r="A1857" t="str">
        <f t="shared" si="28"/>
        <v>B09JMZ419K</v>
      </c>
      <c r="B1857" t="s">
        <v>1890</v>
      </c>
    </row>
    <row r="1858" spans="1:2" x14ac:dyDescent="0.35">
      <c r="A1858" t="str">
        <f t="shared" si="28"/>
        <v>B09LTBF4FX</v>
      </c>
      <c r="B1858" t="s">
        <v>1891</v>
      </c>
    </row>
    <row r="1859" spans="1:2" x14ac:dyDescent="0.35">
      <c r="A1859" t="str">
        <f t="shared" si="28"/>
        <v>B09X3FVY1F</v>
      </c>
      <c r="B1859" t="s">
        <v>1892</v>
      </c>
    </row>
    <row r="1860" spans="1:2" x14ac:dyDescent="0.35">
      <c r="A1860" t="str">
        <f t="shared" si="28"/>
        <v>B09XFJM4FT</v>
      </c>
      <c r="B1860" t="s">
        <v>1893</v>
      </c>
    </row>
    <row r="1861" spans="1:2" x14ac:dyDescent="0.35">
      <c r="A1861" t="str">
        <f t="shared" si="28"/>
        <v>B0B531LGWQ</v>
      </c>
      <c r="B1861" t="s">
        <v>1894</v>
      </c>
    </row>
    <row r="1862" spans="1:2" x14ac:dyDescent="0.35">
      <c r="A1862" t="str">
        <f t="shared" si="28"/>
        <v>B0B52DLYW8</v>
      </c>
      <c r="B1862" t="s">
        <v>1895</v>
      </c>
    </row>
    <row r="1863" spans="1:2" x14ac:dyDescent="0.35">
      <c r="A1863" t="str">
        <f t="shared" si="28"/>
        <v>B0BRVRTRB1</v>
      </c>
      <c r="B1863" t="s">
        <v>1896</v>
      </c>
    </row>
    <row r="1864" spans="1:2" x14ac:dyDescent="0.35">
      <c r="A1864" t="str">
        <f t="shared" si="28"/>
        <v>B0BRVSWCQH</v>
      </c>
      <c r="B1864" t="s">
        <v>1897</v>
      </c>
    </row>
    <row r="1865" spans="1:2" x14ac:dyDescent="0.35">
      <c r="A1865" t="str">
        <f t="shared" si="28"/>
        <v>B0BRVQSBR5</v>
      </c>
      <c r="B1865" t="s">
        <v>1898</v>
      </c>
    </row>
    <row r="1866" spans="1:2" x14ac:dyDescent="0.35">
      <c r="A1866" t="str">
        <f t="shared" si="28"/>
        <v>B0BXJN5NP9</v>
      </c>
      <c r="B1866" t="s">
        <v>1899</v>
      </c>
    </row>
    <row r="1867" spans="1:2" x14ac:dyDescent="0.35">
      <c r="A1867" t="str">
        <f t="shared" si="28"/>
        <v>B0BXPM4NVS</v>
      </c>
      <c r="B1867" t="s">
        <v>1900</v>
      </c>
    </row>
    <row r="1868" spans="1:2" x14ac:dyDescent="0.35">
      <c r="A1868" t="str">
        <f t="shared" si="28"/>
        <v>B0BXPLCVBR</v>
      </c>
      <c r="B1868" t="s">
        <v>1901</v>
      </c>
    </row>
    <row r="1869" spans="1:2" x14ac:dyDescent="0.35">
      <c r="A1869" t="str">
        <f t="shared" si="28"/>
        <v>B0BY3BYRTM</v>
      </c>
      <c r="B1869" t="s">
        <v>1902</v>
      </c>
    </row>
    <row r="1870" spans="1:2" x14ac:dyDescent="0.35">
      <c r="A1870" t="str">
        <f t="shared" si="28"/>
        <v>B0BY38CLYD</v>
      </c>
      <c r="B1870" t="s">
        <v>1903</v>
      </c>
    </row>
    <row r="1871" spans="1:2" x14ac:dyDescent="0.35">
      <c r="A1871" t="str">
        <f t="shared" si="28"/>
        <v>B07HQL8Z38</v>
      </c>
      <c r="B1871" t="s">
        <v>1904</v>
      </c>
    </row>
    <row r="1872" spans="1:2" x14ac:dyDescent="0.35">
      <c r="A1872" t="str">
        <f t="shared" si="28"/>
        <v>B0C8HV88H4</v>
      </c>
      <c r="B1872" t="s">
        <v>1905</v>
      </c>
    </row>
    <row r="1873" spans="1:2" x14ac:dyDescent="0.35">
      <c r="A1873" t="str">
        <f t="shared" si="28"/>
        <v>B0CL3DGFPX</v>
      </c>
      <c r="B1873" t="s">
        <v>1906</v>
      </c>
    </row>
    <row r="1874" spans="1:2" x14ac:dyDescent="0.35">
      <c r="A1874" t="str">
        <f t="shared" si="28"/>
        <v>B0CXYT47X5</v>
      </c>
      <c r="B1874" t="s">
        <v>1907</v>
      </c>
    </row>
    <row r="1875" spans="1:2" x14ac:dyDescent="0.35">
      <c r="A1875" t="str">
        <f t="shared" si="28"/>
        <v>B0DMPMGJFW</v>
      </c>
      <c r="B1875" t="s">
        <v>1908</v>
      </c>
    </row>
    <row r="1876" spans="1:2" x14ac:dyDescent="0.35">
      <c r="A1876" t="str">
        <f t="shared" si="28"/>
        <v>B0DNKGMNTP</v>
      </c>
      <c r="B1876" t="s">
        <v>1909</v>
      </c>
    </row>
    <row r="1877" spans="1:2" x14ac:dyDescent="0.35">
      <c r="A1877" t="str">
        <f t="shared" si="28"/>
        <v>B0DYF6QYXG</v>
      </c>
      <c r="B1877" t="s">
        <v>1910</v>
      </c>
    </row>
    <row r="1878" spans="1:2" x14ac:dyDescent="0.35">
      <c r="A1878" t="str">
        <f t="shared" si="28"/>
        <v>B0F25YYQBP</v>
      </c>
      <c r="B1878" t="s">
        <v>1911</v>
      </c>
    </row>
    <row r="1879" spans="1:2" x14ac:dyDescent="0.35">
      <c r="A1879" t="str">
        <f t="shared" si="28"/>
        <v>B0FBXFVZZH</v>
      </c>
      <c r="B1879" t="s">
        <v>1912</v>
      </c>
    </row>
    <row r="1880" spans="1:2" x14ac:dyDescent="0.35">
      <c r="A1880" t="str">
        <f t="shared" si="28"/>
        <v>B0FJYJXDYQ</v>
      </c>
      <c r="B1880" t="s">
        <v>1913</v>
      </c>
    </row>
    <row r="1881" spans="1:2" x14ac:dyDescent="0.35">
      <c r="A1881" t="str">
        <f t="shared" si="28"/>
        <v>B0FLL8RX7L</v>
      </c>
      <c r="B1881" t="s">
        <v>1914</v>
      </c>
    </row>
    <row r="1882" spans="1:2" x14ac:dyDescent="0.35">
      <c r="A1882" t="str">
        <f t="shared" si="28"/>
        <v>B0FLNCPZTS</v>
      </c>
      <c r="B1882" t="s">
        <v>1915</v>
      </c>
    </row>
    <row r="1883" spans="1:2" x14ac:dyDescent="0.35">
      <c r="A1883" t="str">
        <f t="shared" si="28"/>
        <v>B089M671M6</v>
      </c>
      <c r="B1883" t="s">
        <v>1916</v>
      </c>
    </row>
    <row r="1884" spans="1:2" x14ac:dyDescent="0.35">
      <c r="A1884" t="str">
        <f t="shared" si="28"/>
        <v>B089M6YCJJ</v>
      </c>
      <c r="B1884" t="s">
        <v>1917</v>
      </c>
    </row>
    <row r="1885" spans="1:2" x14ac:dyDescent="0.35">
      <c r="A1885" t="str">
        <f t="shared" si="28"/>
        <v>B09F4CMNPB</v>
      </c>
      <c r="B1885" t="s">
        <v>1918</v>
      </c>
    </row>
    <row r="1886" spans="1:2" x14ac:dyDescent="0.35">
      <c r="A1886" t="str">
        <f t="shared" si="28"/>
        <v>B09GB671ZH</v>
      </c>
      <c r="B1886" t="s">
        <v>1919</v>
      </c>
    </row>
    <row r="1887" spans="1:2" x14ac:dyDescent="0.35">
      <c r="A1887" t="str">
        <f t="shared" si="28"/>
        <v>B09J69WBVW</v>
      </c>
      <c r="B1887" t="s">
        <v>1920</v>
      </c>
    </row>
    <row r="1888" spans="1:2" x14ac:dyDescent="0.35">
      <c r="A1888" t="str">
        <f t="shared" si="28"/>
        <v>B09JCQ678P</v>
      </c>
      <c r="B1888" t="s">
        <v>1921</v>
      </c>
    </row>
    <row r="1889" spans="1:2" x14ac:dyDescent="0.35">
      <c r="A1889" t="str">
        <f t="shared" si="28"/>
        <v>B09JMZ6H8P</v>
      </c>
      <c r="B1889" t="s">
        <v>1922</v>
      </c>
    </row>
    <row r="1890" spans="1:2" x14ac:dyDescent="0.35">
      <c r="A1890" t="str">
        <f t="shared" si="28"/>
        <v>B09JMZ419K</v>
      </c>
      <c r="B1890" t="s">
        <v>1923</v>
      </c>
    </row>
    <row r="1891" spans="1:2" x14ac:dyDescent="0.35">
      <c r="A1891" t="str">
        <f t="shared" si="28"/>
        <v>B09LTBF4FX</v>
      </c>
      <c r="B1891" t="s">
        <v>1924</v>
      </c>
    </row>
    <row r="1892" spans="1:2" x14ac:dyDescent="0.35">
      <c r="A1892" t="str">
        <f t="shared" ref="A1892:A1955" si="29">A1859</f>
        <v>B09X3FVY1F</v>
      </c>
      <c r="B1892" t="s">
        <v>1925</v>
      </c>
    </row>
    <row r="1893" spans="1:2" x14ac:dyDescent="0.35">
      <c r="A1893" t="str">
        <f t="shared" si="29"/>
        <v>B09XFJM4FT</v>
      </c>
      <c r="B1893" t="s">
        <v>1926</v>
      </c>
    </row>
    <row r="1894" spans="1:2" x14ac:dyDescent="0.35">
      <c r="A1894" t="str">
        <f t="shared" si="29"/>
        <v>B0B531LGWQ</v>
      </c>
      <c r="B1894" t="s">
        <v>1927</v>
      </c>
    </row>
    <row r="1895" spans="1:2" x14ac:dyDescent="0.35">
      <c r="A1895" t="str">
        <f t="shared" si="29"/>
        <v>B0B52DLYW8</v>
      </c>
      <c r="B1895" t="s">
        <v>1928</v>
      </c>
    </row>
    <row r="1896" spans="1:2" x14ac:dyDescent="0.35">
      <c r="A1896" t="str">
        <f t="shared" si="29"/>
        <v>B0BRVRTRB1</v>
      </c>
      <c r="B1896" t="s">
        <v>1929</v>
      </c>
    </row>
    <row r="1897" spans="1:2" x14ac:dyDescent="0.35">
      <c r="A1897" t="str">
        <f t="shared" si="29"/>
        <v>B0BRVSWCQH</v>
      </c>
      <c r="B1897" t="s">
        <v>1930</v>
      </c>
    </row>
    <row r="1898" spans="1:2" x14ac:dyDescent="0.35">
      <c r="A1898" t="str">
        <f t="shared" si="29"/>
        <v>B0BRVQSBR5</v>
      </c>
      <c r="B1898" t="s">
        <v>1931</v>
      </c>
    </row>
    <row r="1899" spans="1:2" x14ac:dyDescent="0.35">
      <c r="A1899" t="str">
        <f t="shared" si="29"/>
        <v>B0BXJN5NP9</v>
      </c>
      <c r="B1899" t="s">
        <v>1932</v>
      </c>
    </row>
    <row r="1900" spans="1:2" x14ac:dyDescent="0.35">
      <c r="A1900" t="str">
        <f t="shared" si="29"/>
        <v>B0BXPM4NVS</v>
      </c>
      <c r="B1900" t="s">
        <v>1933</v>
      </c>
    </row>
    <row r="1901" spans="1:2" x14ac:dyDescent="0.35">
      <c r="A1901" t="str">
        <f t="shared" si="29"/>
        <v>B0BXPLCVBR</v>
      </c>
      <c r="B1901" t="s">
        <v>1934</v>
      </c>
    </row>
    <row r="1902" spans="1:2" x14ac:dyDescent="0.35">
      <c r="A1902" t="str">
        <f t="shared" si="29"/>
        <v>B0BY3BYRTM</v>
      </c>
      <c r="B1902" t="s">
        <v>1935</v>
      </c>
    </row>
    <row r="1903" spans="1:2" x14ac:dyDescent="0.35">
      <c r="A1903" t="str">
        <f t="shared" si="29"/>
        <v>B0BY38CLYD</v>
      </c>
      <c r="B1903" t="s">
        <v>1936</v>
      </c>
    </row>
    <row r="1904" spans="1:2" x14ac:dyDescent="0.35">
      <c r="A1904" t="str">
        <f t="shared" si="29"/>
        <v>B07HQL8Z38</v>
      </c>
      <c r="B1904" t="s">
        <v>1937</v>
      </c>
    </row>
    <row r="1905" spans="1:2" x14ac:dyDescent="0.35">
      <c r="A1905" t="str">
        <f t="shared" si="29"/>
        <v>B0C8HV88H4</v>
      </c>
      <c r="B1905" t="s">
        <v>1938</v>
      </c>
    </row>
    <row r="1906" spans="1:2" x14ac:dyDescent="0.35">
      <c r="A1906" t="str">
        <f t="shared" si="29"/>
        <v>B0CL3DGFPX</v>
      </c>
      <c r="B1906" t="s">
        <v>1939</v>
      </c>
    </row>
    <row r="1907" spans="1:2" x14ac:dyDescent="0.35">
      <c r="A1907" t="str">
        <f t="shared" si="29"/>
        <v>B0CXYT47X5</v>
      </c>
      <c r="B1907" t="s">
        <v>1940</v>
      </c>
    </row>
    <row r="1908" spans="1:2" x14ac:dyDescent="0.35">
      <c r="A1908" t="str">
        <f t="shared" si="29"/>
        <v>B0DMPMGJFW</v>
      </c>
      <c r="B1908" t="s">
        <v>1941</v>
      </c>
    </row>
    <row r="1909" spans="1:2" x14ac:dyDescent="0.35">
      <c r="A1909" t="str">
        <f t="shared" si="29"/>
        <v>B0DNKGMNTP</v>
      </c>
      <c r="B1909" t="s">
        <v>1942</v>
      </c>
    </row>
    <row r="1910" spans="1:2" x14ac:dyDescent="0.35">
      <c r="A1910" t="str">
        <f t="shared" si="29"/>
        <v>B0DYF6QYXG</v>
      </c>
      <c r="B1910" t="s">
        <v>1943</v>
      </c>
    </row>
    <row r="1911" spans="1:2" x14ac:dyDescent="0.35">
      <c r="A1911" t="str">
        <f t="shared" si="29"/>
        <v>B0F25YYQBP</v>
      </c>
      <c r="B1911" t="s">
        <v>1944</v>
      </c>
    </row>
    <row r="1912" spans="1:2" x14ac:dyDescent="0.35">
      <c r="A1912" t="str">
        <f t="shared" si="29"/>
        <v>B0FBXFVZZH</v>
      </c>
      <c r="B1912" t="s">
        <v>1945</v>
      </c>
    </row>
    <row r="1913" spans="1:2" x14ac:dyDescent="0.35">
      <c r="A1913" t="str">
        <f t="shared" si="29"/>
        <v>B0FJYJXDYQ</v>
      </c>
      <c r="B1913" t="s">
        <v>1946</v>
      </c>
    </row>
    <row r="1914" spans="1:2" x14ac:dyDescent="0.35">
      <c r="A1914" t="str">
        <f t="shared" si="29"/>
        <v>B0FLL8RX7L</v>
      </c>
      <c r="B1914" t="s">
        <v>1947</v>
      </c>
    </row>
    <row r="1915" spans="1:2" x14ac:dyDescent="0.35">
      <c r="A1915" t="str">
        <f t="shared" si="29"/>
        <v>B0FLNCPZTS</v>
      </c>
      <c r="B1915" t="s">
        <v>1948</v>
      </c>
    </row>
    <row r="1916" spans="1:2" x14ac:dyDescent="0.35">
      <c r="A1916" t="str">
        <f t="shared" si="29"/>
        <v>B089M671M6</v>
      </c>
      <c r="B1916" t="s">
        <v>1949</v>
      </c>
    </row>
    <row r="1917" spans="1:2" x14ac:dyDescent="0.35">
      <c r="A1917" t="str">
        <f t="shared" si="29"/>
        <v>B089M6YCJJ</v>
      </c>
      <c r="B1917" t="s">
        <v>1950</v>
      </c>
    </row>
    <row r="1918" spans="1:2" x14ac:dyDescent="0.35">
      <c r="A1918" t="str">
        <f t="shared" si="29"/>
        <v>B09F4CMNPB</v>
      </c>
      <c r="B1918" t="s">
        <v>1951</v>
      </c>
    </row>
    <row r="1919" spans="1:2" x14ac:dyDescent="0.35">
      <c r="A1919" t="str">
        <f t="shared" si="29"/>
        <v>B09GB671ZH</v>
      </c>
      <c r="B1919" t="s">
        <v>1952</v>
      </c>
    </row>
    <row r="1920" spans="1:2" x14ac:dyDescent="0.35">
      <c r="A1920" t="str">
        <f t="shared" si="29"/>
        <v>B09J69WBVW</v>
      </c>
      <c r="B1920" t="s">
        <v>1953</v>
      </c>
    </row>
    <row r="1921" spans="1:2" x14ac:dyDescent="0.35">
      <c r="A1921" t="str">
        <f t="shared" si="29"/>
        <v>B09JCQ678P</v>
      </c>
      <c r="B1921" t="s">
        <v>1954</v>
      </c>
    </row>
    <row r="1922" spans="1:2" x14ac:dyDescent="0.35">
      <c r="A1922" t="str">
        <f t="shared" si="29"/>
        <v>B09JMZ6H8P</v>
      </c>
      <c r="B1922" t="s">
        <v>1955</v>
      </c>
    </row>
    <row r="1923" spans="1:2" x14ac:dyDescent="0.35">
      <c r="A1923" t="str">
        <f t="shared" si="29"/>
        <v>B09JMZ419K</v>
      </c>
      <c r="B1923" t="s">
        <v>1956</v>
      </c>
    </row>
    <row r="1924" spans="1:2" x14ac:dyDescent="0.35">
      <c r="A1924" t="str">
        <f t="shared" si="29"/>
        <v>B09LTBF4FX</v>
      </c>
      <c r="B1924" t="s">
        <v>1957</v>
      </c>
    </row>
    <row r="1925" spans="1:2" x14ac:dyDescent="0.35">
      <c r="A1925" t="str">
        <f t="shared" si="29"/>
        <v>B09X3FVY1F</v>
      </c>
      <c r="B1925" t="s">
        <v>1958</v>
      </c>
    </row>
    <row r="1926" spans="1:2" x14ac:dyDescent="0.35">
      <c r="A1926" t="str">
        <f t="shared" si="29"/>
        <v>B09XFJM4FT</v>
      </c>
      <c r="B1926" t="s">
        <v>1959</v>
      </c>
    </row>
    <row r="1927" spans="1:2" x14ac:dyDescent="0.35">
      <c r="A1927" t="str">
        <f t="shared" si="29"/>
        <v>B0B531LGWQ</v>
      </c>
      <c r="B1927" t="s">
        <v>1960</v>
      </c>
    </row>
    <row r="1928" spans="1:2" x14ac:dyDescent="0.35">
      <c r="A1928" t="str">
        <f t="shared" si="29"/>
        <v>B0B52DLYW8</v>
      </c>
      <c r="B1928" t="s">
        <v>1961</v>
      </c>
    </row>
    <row r="1929" spans="1:2" x14ac:dyDescent="0.35">
      <c r="A1929" t="str">
        <f t="shared" si="29"/>
        <v>B0BRVRTRB1</v>
      </c>
      <c r="B1929" t="s">
        <v>1962</v>
      </c>
    </row>
    <row r="1930" spans="1:2" x14ac:dyDescent="0.35">
      <c r="A1930" t="str">
        <f t="shared" si="29"/>
        <v>B0BRVSWCQH</v>
      </c>
      <c r="B1930" t="s">
        <v>1963</v>
      </c>
    </row>
    <row r="1931" spans="1:2" x14ac:dyDescent="0.35">
      <c r="A1931" t="str">
        <f t="shared" si="29"/>
        <v>B0BRVQSBR5</v>
      </c>
      <c r="B1931" t="s">
        <v>1964</v>
      </c>
    </row>
    <row r="1932" spans="1:2" x14ac:dyDescent="0.35">
      <c r="A1932" t="str">
        <f t="shared" si="29"/>
        <v>B0BXJN5NP9</v>
      </c>
      <c r="B1932" t="s">
        <v>1965</v>
      </c>
    </row>
    <row r="1933" spans="1:2" x14ac:dyDescent="0.35">
      <c r="A1933" t="str">
        <f t="shared" si="29"/>
        <v>B0BXPM4NVS</v>
      </c>
      <c r="B1933" t="s">
        <v>1966</v>
      </c>
    </row>
    <row r="1934" spans="1:2" x14ac:dyDescent="0.35">
      <c r="A1934" t="str">
        <f t="shared" si="29"/>
        <v>B0BXPLCVBR</v>
      </c>
      <c r="B1934" t="s">
        <v>1967</v>
      </c>
    </row>
    <row r="1935" spans="1:2" x14ac:dyDescent="0.35">
      <c r="A1935" t="str">
        <f t="shared" si="29"/>
        <v>B0BY3BYRTM</v>
      </c>
      <c r="B1935" t="s">
        <v>1968</v>
      </c>
    </row>
    <row r="1936" spans="1:2" x14ac:dyDescent="0.35">
      <c r="A1936" t="str">
        <f t="shared" si="29"/>
        <v>B0BY38CLYD</v>
      </c>
      <c r="B1936" t="s">
        <v>1969</v>
      </c>
    </row>
    <row r="1937" spans="1:2" x14ac:dyDescent="0.35">
      <c r="A1937" t="str">
        <f t="shared" si="29"/>
        <v>B07HQL8Z38</v>
      </c>
      <c r="B1937" t="s">
        <v>1970</v>
      </c>
    </row>
    <row r="1938" spans="1:2" x14ac:dyDescent="0.35">
      <c r="A1938" t="str">
        <f t="shared" si="29"/>
        <v>B0C8HV88H4</v>
      </c>
      <c r="B1938" t="s">
        <v>1971</v>
      </c>
    </row>
    <row r="1939" spans="1:2" x14ac:dyDescent="0.35">
      <c r="A1939" t="str">
        <f t="shared" si="29"/>
        <v>B0CL3DGFPX</v>
      </c>
      <c r="B1939" t="s">
        <v>1972</v>
      </c>
    </row>
    <row r="1940" spans="1:2" x14ac:dyDescent="0.35">
      <c r="A1940" t="str">
        <f t="shared" si="29"/>
        <v>B0CXYT47X5</v>
      </c>
      <c r="B1940" t="s">
        <v>1973</v>
      </c>
    </row>
    <row r="1941" spans="1:2" x14ac:dyDescent="0.35">
      <c r="A1941" t="str">
        <f t="shared" si="29"/>
        <v>B0DMPMGJFW</v>
      </c>
      <c r="B1941" t="s">
        <v>1974</v>
      </c>
    </row>
    <row r="1942" spans="1:2" x14ac:dyDescent="0.35">
      <c r="A1942" t="str">
        <f t="shared" si="29"/>
        <v>B0DNKGMNTP</v>
      </c>
      <c r="B1942" t="s">
        <v>1975</v>
      </c>
    </row>
    <row r="1943" spans="1:2" x14ac:dyDescent="0.35">
      <c r="A1943" t="str">
        <f t="shared" si="29"/>
        <v>B0DYF6QYXG</v>
      </c>
      <c r="B1943" t="s">
        <v>1976</v>
      </c>
    </row>
    <row r="1944" spans="1:2" x14ac:dyDescent="0.35">
      <c r="A1944" t="str">
        <f t="shared" si="29"/>
        <v>B0F25YYQBP</v>
      </c>
      <c r="B1944" t="s">
        <v>1977</v>
      </c>
    </row>
    <row r="1945" spans="1:2" x14ac:dyDescent="0.35">
      <c r="A1945" t="str">
        <f t="shared" si="29"/>
        <v>B0FBXFVZZH</v>
      </c>
      <c r="B1945" t="s">
        <v>1978</v>
      </c>
    </row>
    <row r="1946" spans="1:2" x14ac:dyDescent="0.35">
      <c r="A1946" t="str">
        <f t="shared" si="29"/>
        <v>B0FJYJXDYQ</v>
      </c>
      <c r="B1946" t="s">
        <v>1979</v>
      </c>
    </row>
    <row r="1947" spans="1:2" x14ac:dyDescent="0.35">
      <c r="A1947" t="str">
        <f t="shared" si="29"/>
        <v>B0FLL8RX7L</v>
      </c>
      <c r="B1947" t="s">
        <v>1980</v>
      </c>
    </row>
    <row r="1948" spans="1:2" x14ac:dyDescent="0.35">
      <c r="A1948" t="str">
        <f t="shared" si="29"/>
        <v>B0FLNCPZTS</v>
      </c>
      <c r="B1948" t="s">
        <v>1981</v>
      </c>
    </row>
    <row r="1949" spans="1:2" x14ac:dyDescent="0.35">
      <c r="A1949" t="str">
        <f t="shared" si="29"/>
        <v>B089M671M6</v>
      </c>
      <c r="B1949" t="s">
        <v>1982</v>
      </c>
    </row>
    <row r="1950" spans="1:2" x14ac:dyDescent="0.35">
      <c r="A1950" t="str">
        <f t="shared" si="29"/>
        <v>B089M6YCJJ</v>
      </c>
      <c r="B1950" t="s">
        <v>1983</v>
      </c>
    </row>
    <row r="1951" spans="1:2" x14ac:dyDescent="0.35">
      <c r="A1951" t="str">
        <f t="shared" si="29"/>
        <v>B09F4CMNPB</v>
      </c>
      <c r="B1951" t="s">
        <v>1984</v>
      </c>
    </row>
    <row r="1952" spans="1:2" x14ac:dyDescent="0.35">
      <c r="A1952" t="str">
        <f t="shared" si="29"/>
        <v>B09GB671ZH</v>
      </c>
      <c r="B1952" t="s">
        <v>1985</v>
      </c>
    </row>
    <row r="1953" spans="1:2" x14ac:dyDescent="0.35">
      <c r="A1953" t="str">
        <f t="shared" si="29"/>
        <v>B09J69WBVW</v>
      </c>
      <c r="B1953" t="s">
        <v>1986</v>
      </c>
    </row>
    <row r="1954" spans="1:2" x14ac:dyDescent="0.35">
      <c r="A1954" t="str">
        <f t="shared" si="29"/>
        <v>B09JCQ678P</v>
      </c>
      <c r="B1954" t="s">
        <v>1987</v>
      </c>
    </row>
    <row r="1955" spans="1:2" x14ac:dyDescent="0.35">
      <c r="A1955" t="str">
        <f t="shared" si="29"/>
        <v>B09JMZ6H8P</v>
      </c>
      <c r="B1955" t="s">
        <v>1988</v>
      </c>
    </row>
    <row r="1956" spans="1:2" x14ac:dyDescent="0.35">
      <c r="A1956" t="str">
        <f t="shared" ref="A1956:A2019" si="30">A1923</f>
        <v>B09JMZ419K</v>
      </c>
      <c r="B1956" t="s">
        <v>1989</v>
      </c>
    </row>
    <row r="1957" spans="1:2" x14ac:dyDescent="0.35">
      <c r="A1957" t="str">
        <f t="shared" si="30"/>
        <v>B09LTBF4FX</v>
      </c>
      <c r="B1957" t="s">
        <v>1990</v>
      </c>
    </row>
    <row r="1958" spans="1:2" x14ac:dyDescent="0.35">
      <c r="A1958" t="str">
        <f t="shared" si="30"/>
        <v>B09X3FVY1F</v>
      </c>
      <c r="B1958" t="s">
        <v>1991</v>
      </c>
    </row>
    <row r="1959" spans="1:2" x14ac:dyDescent="0.35">
      <c r="A1959" t="str">
        <f t="shared" si="30"/>
        <v>B09XFJM4FT</v>
      </c>
      <c r="B1959" t="s">
        <v>1992</v>
      </c>
    </row>
    <row r="1960" spans="1:2" x14ac:dyDescent="0.35">
      <c r="A1960" t="str">
        <f t="shared" si="30"/>
        <v>B0B531LGWQ</v>
      </c>
      <c r="B1960" t="s">
        <v>1993</v>
      </c>
    </row>
    <row r="1961" spans="1:2" x14ac:dyDescent="0.35">
      <c r="A1961" t="str">
        <f t="shared" si="30"/>
        <v>B0B52DLYW8</v>
      </c>
      <c r="B1961" t="s">
        <v>1994</v>
      </c>
    </row>
    <row r="1962" spans="1:2" x14ac:dyDescent="0.35">
      <c r="A1962" t="str">
        <f t="shared" si="30"/>
        <v>B0BRVRTRB1</v>
      </c>
      <c r="B1962" t="s">
        <v>1995</v>
      </c>
    </row>
    <row r="1963" spans="1:2" x14ac:dyDescent="0.35">
      <c r="A1963" t="str">
        <f t="shared" si="30"/>
        <v>B0BRVSWCQH</v>
      </c>
      <c r="B1963" t="s">
        <v>1996</v>
      </c>
    </row>
    <row r="1964" spans="1:2" x14ac:dyDescent="0.35">
      <c r="A1964" t="str">
        <f t="shared" si="30"/>
        <v>B0BRVQSBR5</v>
      </c>
      <c r="B1964" t="s">
        <v>1997</v>
      </c>
    </row>
    <row r="1965" spans="1:2" x14ac:dyDescent="0.35">
      <c r="A1965" t="str">
        <f t="shared" si="30"/>
        <v>B0BXJN5NP9</v>
      </c>
      <c r="B1965" t="s">
        <v>1998</v>
      </c>
    </row>
    <row r="1966" spans="1:2" x14ac:dyDescent="0.35">
      <c r="A1966" t="str">
        <f t="shared" si="30"/>
        <v>B0BXPM4NVS</v>
      </c>
      <c r="B1966" t="s">
        <v>1999</v>
      </c>
    </row>
    <row r="1967" spans="1:2" x14ac:dyDescent="0.35">
      <c r="A1967" t="str">
        <f t="shared" si="30"/>
        <v>B0BXPLCVBR</v>
      </c>
      <c r="B1967" t="s">
        <v>2000</v>
      </c>
    </row>
    <row r="1968" spans="1:2" x14ac:dyDescent="0.35">
      <c r="A1968" t="str">
        <f t="shared" si="30"/>
        <v>B0BY3BYRTM</v>
      </c>
      <c r="B1968" t="s">
        <v>2001</v>
      </c>
    </row>
    <row r="1969" spans="1:2" x14ac:dyDescent="0.35">
      <c r="A1969" t="str">
        <f t="shared" si="30"/>
        <v>B0BY38CLYD</v>
      </c>
      <c r="B1969" t="s">
        <v>2002</v>
      </c>
    </row>
    <row r="1970" spans="1:2" x14ac:dyDescent="0.35">
      <c r="A1970" t="str">
        <f t="shared" si="30"/>
        <v>B07HQL8Z38</v>
      </c>
      <c r="B1970" t="s">
        <v>2003</v>
      </c>
    </row>
    <row r="1971" spans="1:2" x14ac:dyDescent="0.35">
      <c r="A1971" t="str">
        <f t="shared" si="30"/>
        <v>B0C8HV88H4</v>
      </c>
      <c r="B1971" t="s">
        <v>2004</v>
      </c>
    </row>
    <row r="1972" spans="1:2" x14ac:dyDescent="0.35">
      <c r="A1972" t="str">
        <f t="shared" si="30"/>
        <v>B0CL3DGFPX</v>
      </c>
      <c r="B1972" t="s">
        <v>2005</v>
      </c>
    </row>
    <row r="1973" spans="1:2" x14ac:dyDescent="0.35">
      <c r="A1973" t="str">
        <f t="shared" si="30"/>
        <v>B0CXYT47X5</v>
      </c>
      <c r="B1973" t="s">
        <v>2006</v>
      </c>
    </row>
    <row r="1974" spans="1:2" x14ac:dyDescent="0.35">
      <c r="A1974" t="str">
        <f t="shared" si="30"/>
        <v>B0DMPMGJFW</v>
      </c>
      <c r="B1974" t="s">
        <v>2007</v>
      </c>
    </row>
    <row r="1975" spans="1:2" x14ac:dyDescent="0.35">
      <c r="A1975" t="str">
        <f t="shared" si="30"/>
        <v>B0DNKGMNTP</v>
      </c>
      <c r="B1975" t="s">
        <v>2008</v>
      </c>
    </row>
    <row r="1976" spans="1:2" x14ac:dyDescent="0.35">
      <c r="A1976" t="str">
        <f t="shared" si="30"/>
        <v>B0DYF6QYXG</v>
      </c>
      <c r="B1976" t="s">
        <v>2009</v>
      </c>
    </row>
    <row r="1977" spans="1:2" x14ac:dyDescent="0.35">
      <c r="A1977" t="str">
        <f t="shared" si="30"/>
        <v>B0F25YYQBP</v>
      </c>
      <c r="B1977" t="s">
        <v>2010</v>
      </c>
    </row>
    <row r="1978" spans="1:2" x14ac:dyDescent="0.35">
      <c r="A1978" t="str">
        <f t="shared" si="30"/>
        <v>B0FBXFVZZH</v>
      </c>
      <c r="B1978" t="s">
        <v>2011</v>
      </c>
    </row>
    <row r="1979" spans="1:2" x14ac:dyDescent="0.35">
      <c r="A1979" t="str">
        <f t="shared" si="30"/>
        <v>B0FJYJXDYQ</v>
      </c>
      <c r="B1979" t="s">
        <v>2012</v>
      </c>
    </row>
    <row r="1980" spans="1:2" x14ac:dyDescent="0.35">
      <c r="A1980" t="str">
        <f t="shared" si="30"/>
        <v>B0FLL8RX7L</v>
      </c>
      <c r="B1980" t="s">
        <v>2013</v>
      </c>
    </row>
    <row r="1981" spans="1:2" x14ac:dyDescent="0.35">
      <c r="A1981" t="str">
        <f t="shared" si="30"/>
        <v>B0FLNCPZTS</v>
      </c>
      <c r="B1981" t="s">
        <v>2014</v>
      </c>
    </row>
    <row r="1982" spans="1:2" x14ac:dyDescent="0.35">
      <c r="A1982" t="str">
        <f t="shared" si="30"/>
        <v>B089M671M6</v>
      </c>
      <c r="B1982" t="s">
        <v>2015</v>
      </c>
    </row>
    <row r="1983" spans="1:2" x14ac:dyDescent="0.35">
      <c r="A1983" t="str">
        <f t="shared" si="30"/>
        <v>B089M6YCJJ</v>
      </c>
      <c r="B1983" t="s">
        <v>2016</v>
      </c>
    </row>
    <row r="1984" spans="1:2" x14ac:dyDescent="0.35">
      <c r="A1984" t="str">
        <f t="shared" si="30"/>
        <v>B09F4CMNPB</v>
      </c>
      <c r="B1984" t="s">
        <v>2017</v>
      </c>
    </row>
    <row r="1985" spans="1:2" x14ac:dyDescent="0.35">
      <c r="A1985" t="str">
        <f t="shared" si="30"/>
        <v>B09GB671ZH</v>
      </c>
      <c r="B1985" t="s">
        <v>2018</v>
      </c>
    </row>
    <row r="1986" spans="1:2" x14ac:dyDescent="0.35">
      <c r="A1986" t="str">
        <f t="shared" si="30"/>
        <v>B09J69WBVW</v>
      </c>
      <c r="B1986" t="s">
        <v>2019</v>
      </c>
    </row>
    <row r="1987" spans="1:2" x14ac:dyDescent="0.35">
      <c r="A1987" t="str">
        <f t="shared" si="30"/>
        <v>B09JCQ678P</v>
      </c>
      <c r="B1987" t="s">
        <v>2020</v>
      </c>
    </row>
    <row r="1988" spans="1:2" x14ac:dyDescent="0.35">
      <c r="A1988" t="str">
        <f t="shared" si="30"/>
        <v>B09JMZ6H8P</v>
      </c>
      <c r="B1988" t="s">
        <v>2021</v>
      </c>
    </row>
    <row r="1989" spans="1:2" x14ac:dyDescent="0.35">
      <c r="A1989" t="str">
        <f t="shared" si="30"/>
        <v>B09JMZ419K</v>
      </c>
      <c r="B1989" t="s">
        <v>2022</v>
      </c>
    </row>
    <row r="1990" spans="1:2" x14ac:dyDescent="0.35">
      <c r="A1990" t="str">
        <f t="shared" si="30"/>
        <v>B09LTBF4FX</v>
      </c>
      <c r="B1990" t="s">
        <v>2023</v>
      </c>
    </row>
    <row r="1991" spans="1:2" x14ac:dyDescent="0.35">
      <c r="A1991" t="str">
        <f t="shared" si="30"/>
        <v>B09X3FVY1F</v>
      </c>
      <c r="B1991" t="s">
        <v>2024</v>
      </c>
    </row>
    <row r="1992" spans="1:2" x14ac:dyDescent="0.35">
      <c r="A1992" t="str">
        <f t="shared" si="30"/>
        <v>B09XFJM4FT</v>
      </c>
      <c r="B1992" t="s">
        <v>2025</v>
      </c>
    </row>
    <row r="1993" spans="1:2" x14ac:dyDescent="0.35">
      <c r="A1993" t="str">
        <f t="shared" si="30"/>
        <v>B0B531LGWQ</v>
      </c>
      <c r="B1993" t="s">
        <v>2026</v>
      </c>
    </row>
    <row r="1994" spans="1:2" x14ac:dyDescent="0.35">
      <c r="A1994" t="str">
        <f t="shared" si="30"/>
        <v>B0B52DLYW8</v>
      </c>
      <c r="B1994" t="s">
        <v>2027</v>
      </c>
    </row>
    <row r="1995" spans="1:2" x14ac:dyDescent="0.35">
      <c r="A1995" t="str">
        <f t="shared" si="30"/>
        <v>B0BRVRTRB1</v>
      </c>
      <c r="B1995" t="s">
        <v>2028</v>
      </c>
    </row>
    <row r="1996" spans="1:2" x14ac:dyDescent="0.35">
      <c r="A1996" t="str">
        <f t="shared" si="30"/>
        <v>B0BRVSWCQH</v>
      </c>
      <c r="B1996" t="s">
        <v>2029</v>
      </c>
    </row>
    <row r="1997" spans="1:2" x14ac:dyDescent="0.35">
      <c r="A1997" t="str">
        <f t="shared" si="30"/>
        <v>B0BRVQSBR5</v>
      </c>
      <c r="B1997" t="s">
        <v>2030</v>
      </c>
    </row>
    <row r="1998" spans="1:2" x14ac:dyDescent="0.35">
      <c r="A1998" t="str">
        <f t="shared" si="30"/>
        <v>B0BXJN5NP9</v>
      </c>
      <c r="B1998" t="s">
        <v>2031</v>
      </c>
    </row>
    <row r="1999" spans="1:2" x14ac:dyDescent="0.35">
      <c r="A1999" t="str">
        <f t="shared" si="30"/>
        <v>B0BXPM4NVS</v>
      </c>
      <c r="B1999" t="s">
        <v>2032</v>
      </c>
    </row>
    <row r="2000" spans="1:2" x14ac:dyDescent="0.35">
      <c r="A2000" t="str">
        <f t="shared" si="30"/>
        <v>B0BXPLCVBR</v>
      </c>
      <c r="B2000" t="s">
        <v>2033</v>
      </c>
    </row>
    <row r="2001" spans="1:2" x14ac:dyDescent="0.35">
      <c r="A2001" t="str">
        <f t="shared" si="30"/>
        <v>B0BY3BYRTM</v>
      </c>
      <c r="B2001" t="s">
        <v>2034</v>
      </c>
    </row>
    <row r="2002" spans="1:2" x14ac:dyDescent="0.35">
      <c r="A2002" t="str">
        <f t="shared" si="30"/>
        <v>B0BY38CLYD</v>
      </c>
      <c r="B2002" t="s">
        <v>2035</v>
      </c>
    </row>
    <row r="2003" spans="1:2" x14ac:dyDescent="0.35">
      <c r="A2003" t="str">
        <f t="shared" si="30"/>
        <v>B07HQL8Z38</v>
      </c>
      <c r="B2003" t="s">
        <v>2036</v>
      </c>
    </row>
    <row r="2004" spans="1:2" x14ac:dyDescent="0.35">
      <c r="A2004" t="str">
        <f t="shared" si="30"/>
        <v>B0C8HV88H4</v>
      </c>
      <c r="B2004" t="s">
        <v>2037</v>
      </c>
    </row>
    <row r="2005" spans="1:2" x14ac:dyDescent="0.35">
      <c r="A2005" t="str">
        <f t="shared" si="30"/>
        <v>B0CL3DGFPX</v>
      </c>
      <c r="B2005" t="s">
        <v>2038</v>
      </c>
    </row>
    <row r="2006" spans="1:2" x14ac:dyDescent="0.35">
      <c r="A2006" t="str">
        <f t="shared" si="30"/>
        <v>B0CXYT47X5</v>
      </c>
      <c r="B2006" t="s">
        <v>2039</v>
      </c>
    </row>
    <row r="2007" spans="1:2" x14ac:dyDescent="0.35">
      <c r="A2007" t="str">
        <f t="shared" si="30"/>
        <v>B0DMPMGJFW</v>
      </c>
      <c r="B2007" t="s">
        <v>2040</v>
      </c>
    </row>
    <row r="2008" spans="1:2" x14ac:dyDescent="0.35">
      <c r="A2008" t="str">
        <f t="shared" si="30"/>
        <v>B0DNKGMNTP</v>
      </c>
      <c r="B2008" t="s">
        <v>2041</v>
      </c>
    </row>
    <row r="2009" spans="1:2" x14ac:dyDescent="0.35">
      <c r="A2009" t="str">
        <f t="shared" si="30"/>
        <v>B0DYF6QYXG</v>
      </c>
      <c r="B2009" t="s">
        <v>2042</v>
      </c>
    </row>
    <row r="2010" spans="1:2" x14ac:dyDescent="0.35">
      <c r="A2010" t="str">
        <f t="shared" si="30"/>
        <v>B0F25YYQBP</v>
      </c>
      <c r="B2010" t="s">
        <v>2043</v>
      </c>
    </row>
    <row r="2011" spans="1:2" x14ac:dyDescent="0.35">
      <c r="A2011" t="str">
        <f t="shared" si="30"/>
        <v>B0FBXFVZZH</v>
      </c>
      <c r="B2011" t="s">
        <v>2044</v>
      </c>
    </row>
    <row r="2012" spans="1:2" x14ac:dyDescent="0.35">
      <c r="A2012" t="str">
        <f t="shared" si="30"/>
        <v>B0FJYJXDYQ</v>
      </c>
      <c r="B2012" t="s">
        <v>2045</v>
      </c>
    </row>
    <row r="2013" spans="1:2" x14ac:dyDescent="0.35">
      <c r="A2013" t="str">
        <f t="shared" si="30"/>
        <v>B0FLL8RX7L</v>
      </c>
      <c r="B2013" t="s">
        <v>2046</v>
      </c>
    </row>
    <row r="2014" spans="1:2" x14ac:dyDescent="0.35">
      <c r="A2014" t="str">
        <f t="shared" si="30"/>
        <v>B0FLNCPZTS</v>
      </c>
      <c r="B2014" t="s">
        <v>2047</v>
      </c>
    </row>
    <row r="2015" spans="1:2" x14ac:dyDescent="0.35">
      <c r="A2015" t="str">
        <f t="shared" si="30"/>
        <v>B089M671M6</v>
      </c>
      <c r="B2015" t="s">
        <v>2048</v>
      </c>
    </row>
    <row r="2016" spans="1:2" x14ac:dyDescent="0.35">
      <c r="A2016" t="str">
        <f t="shared" si="30"/>
        <v>B089M6YCJJ</v>
      </c>
      <c r="B2016" t="s">
        <v>2049</v>
      </c>
    </row>
    <row r="2017" spans="1:2" x14ac:dyDescent="0.35">
      <c r="A2017" t="str">
        <f t="shared" si="30"/>
        <v>B09F4CMNPB</v>
      </c>
      <c r="B2017" t="s">
        <v>2050</v>
      </c>
    </row>
    <row r="2018" spans="1:2" x14ac:dyDescent="0.35">
      <c r="A2018" t="str">
        <f t="shared" si="30"/>
        <v>B09GB671ZH</v>
      </c>
      <c r="B2018" t="s">
        <v>2051</v>
      </c>
    </row>
    <row r="2019" spans="1:2" x14ac:dyDescent="0.35">
      <c r="A2019" t="str">
        <f t="shared" si="30"/>
        <v>B09J69WBVW</v>
      </c>
      <c r="B2019" t="s">
        <v>2052</v>
      </c>
    </row>
    <row r="2020" spans="1:2" x14ac:dyDescent="0.35">
      <c r="A2020" t="str">
        <f t="shared" ref="A2020:A2083" si="31">A1987</f>
        <v>B09JCQ678P</v>
      </c>
      <c r="B2020" t="s">
        <v>2053</v>
      </c>
    </row>
    <row r="2021" spans="1:2" x14ac:dyDescent="0.35">
      <c r="A2021" t="str">
        <f t="shared" si="31"/>
        <v>B09JMZ6H8P</v>
      </c>
      <c r="B2021" t="s">
        <v>2054</v>
      </c>
    </row>
    <row r="2022" spans="1:2" x14ac:dyDescent="0.35">
      <c r="A2022" t="str">
        <f t="shared" si="31"/>
        <v>B09JMZ419K</v>
      </c>
      <c r="B2022" t="s">
        <v>2055</v>
      </c>
    </row>
    <row r="2023" spans="1:2" x14ac:dyDescent="0.35">
      <c r="A2023" t="str">
        <f t="shared" si="31"/>
        <v>B09LTBF4FX</v>
      </c>
      <c r="B2023" t="s">
        <v>2056</v>
      </c>
    </row>
    <row r="2024" spans="1:2" x14ac:dyDescent="0.35">
      <c r="A2024" t="str">
        <f t="shared" si="31"/>
        <v>B09X3FVY1F</v>
      </c>
      <c r="B2024" t="s">
        <v>2057</v>
      </c>
    </row>
    <row r="2025" spans="1:2" x14ac:dyDescent="0.35">
      <c r="A2025" t="str">
        <f t="shared" si="31"/>
        <v>B09XFJM4FT</v>
      </c>
      <c r="B2025" t="s">
        <v>2058</v>
      </c>
    </row>
    <row r="2026" spans="1:2" x14ac:dyDescent="0.35">
      <c r="A2026" t="str">
        <f t="shared" si="31"/>
        <v>B0B531LGWQ</v>
      </c>
      <c r="B2026" t="s">
        <v>2059</v>
      </c>
    </row>
    <row r="2027" spans="1:2" x14ac:dyDescent="0.35">
      <c r="A2027" t="str">
        <f t="shared" si="31"/>
        <v>B0B52DLYW8</v>
      </c>
      <c r="B2027" t="s">
        <v>2060</v>
      </c>
    </row>
    <row r="2028" spans="1:2" x14ac:dyDescent="0.35">
      <c r="A2028" t="str">
        <f t="shared" si="31"/>
        <v>B0BRVRTRB1</v>
      </c>
      <c r="B2028" t="s">
        <v>2061</v>
      </c>
    </row>
    <row r="2029" spans="1:2" x14ac:dyDescent="0.35">
      <c r="A2029" t="str">
        <f t="shared" si="31"/>
        <v>B0BRVSWCQH</v>
      </c>
      <c r="B2029" t="s">
        <v>2062</v>
      </c>
    </row>
    <row r="2030" spans="1:2" x14ac:dyDescent="0.35">
      <c r="A2030" t="str">
        <f t="shared" si="31"/>
        <v>B0BRVQSBR5</v>
      </c>
      <c r="B2030" t="s">
        <v>2063</v>
      </c>
    </row>
    <row r="2031" spans="1:2" x14ac:dyDescent="0.35">
      <c r="A2031" t="str">
        <f t="shared" si="31"/>
        <v>B0BXJN5NP9</v>
      </c>
      <c r="B2031" t="s">
        <v>2064</v>
      </c>
    </row>
    <row r="2032" spans="1:2" x14ac:dyDescent="0.35">
      <c r="A2032" t="str">
        <f t="shared" si="31"/>
        <v>B0BXPM4NVS</v>
      </c>
      <c r="B2032" t="s">
        <v>2065</v>
      </c>
    </row>
    <row r="2033" spans="1:2" x14ac:dyDescent="0.35">
      <c r="A2033" t="str">
        <f t="shared" si="31"/>
        <v>B0BXPLCVBR</v>
      </c>
      <c r="B2033" t="s">
        <v>2066</v>
      </c>
    </row>
    <row r="2034" spans="1:2" x14ac:dyDescent="0.35">
      <c r="A2034" t="str">
        <f t="shared" si="31"/>
        <v>B0BY3BYRTM</v>
      </c>
      <c r="B2034" t="s">
        <v>2067</v>
      </c>
    </row>
    <row r="2035" spans="1:2" x14ac:dyDescent="0.35">
      <c r="A2035" t="str">
        <f t="shared" si="31"/>
        <v>B0BY38CLYD</v>
      </c>
      <c r="B2035" t="s">
        <v>2068</v>
      </c>
    </row>
    <row r="2036" spans="1:2" x14ac:dyDescent="0.35">
      <c r="A2036" t="str">
        <f t="shared" si="31"/>
        <v>B07HQL8Z38</v>
      </c>
      <c r="B2036" t="s">
        <v>2069</v>
      </c>
    </row>
    <row r="2037" spans="1:2" x14ac:dyDescent="0.35">
      <c r="A2037" t="str">
        <f t="shared" si="31"/>
        <v>B0C8HV88H4</v>
      </c>
      <c r="B2037" t="s">
        <v>2070</v>
      </c>
    </row>
    <row r="2038" spans="1:2" x14ac:dyDescent="0.35">
      <c r="A2038" t="str">
        <f t="shared" si="31"/>
        <v>B0CL3DGFPX</v>
      </c>
      <c r="B2038" t="s">
        <v>2071</v>
      </c>
    </row>
    <row r="2039" spans="1:2" x14ac:dyDescent="0.35">
      <c r="A2039" t="str">
        <f t="shared" si="31"/>
        <v>B0CXYT47X5</v>
      </c>
      <c r="B2039" t="s">
        <v>2072</v>
      </c>
    </row>
    <row r="2040" spans="1:2" x14ac:dyDescent="0.35">
      <c r="A2040" t="str">
        <f t="shared" si="31"/>
        <v>B0DMPMGJFW</v>
      </c>
      <c r="B2040" t="s">
        <v>2073</v>
      </c>
    </row>
    <row r="2041" spans="1:2" x14ac:dyDescent="0.35">
      <c r="A2041" t="str">
        <f t="shared" si="31"/>
        <v>B0DNKGMNTP</v>
      </c>
      <c r="B2041" t="s">
        <v>2074</v>
      </c>
    </row>
    <row r="2042" spans="1:2" x14ac:dyDescent="0.35">
      <c r="A2042" t="str">
        <f t="shared" si="31"/>
        <v>B0DYF6QYXG</v>
      </c>
      <c r="B2042" t="s">
        <v>2075</v>
      </c>
    </row>
    <row r="2043" spans="1:2" x14ac:dyDescent="0.35">
      <c r="A2043" t="str">
        <f t="shared" si="31"/>
        <v>B0F25YYQBP</v>
      </c>
      <c r="B2043" t="s">
        <v>2076</v>
      </c>
    </row>
    <row r="2044" spans="1:2" x14ac:dyDescent="0.35">
      <c r="A2044" t="str">
        <f t="shared" si="31"/>
        <v>B0FBXFVZZH</v>
      </c>
      <c r="B2044" t="s">
        <v>2077</v>
      </c>
    </row>
    <row r="2045" spans="1:2" x14ac:dyDescent="0.35">
      <c r="A2045" t="str">
        <f t="shared" si="31"/>
        <v>B0FJYJXDYQ</v>
      </c>
      <c r="B2045" t="s">
        <v>2078</v>
      </c>
    </row>
    <row r="2046" spans="1:2" x14ac:dyDescent="0.35">
      <c r="A2046" t="str">
        <f t="shared" si="31"/>
        <v>B0FLL8RX7L</v>
      </c>
      <c r="B2046" t="s">
        <v>2079</v>
      </c>
    </row>
    <row r="2047" spans="1:2" x14ac:dyDescent="0.35">
      <c r="A2047" t="str">
        <f t="shared" si="31"/>
        <v>B0FLNCPZTS</v>
      </c>
      <c r="B2047" t="s">
        <v>2080</v>
      </c>
    </row>
    <row r="2048" spans="1:2" x14ac:dyDescent="0.35">
      <c r="A2048" t="str">
        <f t="shared" si="31"/>
        <v>B089M671M6</v>
      </c>
      <c r="B2048" t="s">
        <v>2081</v>
      </c>
    </row>
    <row r="2049" spans="1:2" x14ac:dyDescent="0.35">
      <c r="A2049" t="str">
        <f t="shared" si="31"/>
        <v>B089M6YCJJ</v>
      </c>
      <c r="B2049" t="s">
        <v>2082</v>
      </c>
    </row>
    <row r="2050" spans="1:2" x14ac:dyDescent="0.35">
      <c r="A2050" t="str">
        <f t="shared" si="31"/>
        <v>B09F4CMNPB</v>
      </c>
      <c r="B2050" t="s">
        <v>2083</v>
      </c>
    </row>
    <row r="2051" spans="1:2" x14ac:dyDescent="0.35">
      <c r="A2051" t="str">
        <f t="shared" si="31"/>
        <v>B09GB671ZH</v>
      </c>
      <c r="B2051" t="s">
        <v>2084</v>
      </c>
    </row>
    <row r="2052" spans="1:2" x14ac:dyDescent="0.35">
      <c r="A2052" t="str">
        <f t="shared" si="31"/>
        <v>B09J69WBVW</v>
      </c>
      <c r="B2052" t="s">
        <v>2085</v>
      </c>
    </row>
    <row r="2053" spans="1:2" x14ac:dyDescent="0.35">
      <c r="A2053" t="str">
        <f t="shared" si="31"/>
        <v>B09JCQ678P</v>
      </c>
      <c r="B2053" t="s">
        <v>2086</v>
      </c>
    </row>
    <row r="2054" spans="1:2" x14ac:dyDescent="0.35">
      <c r="A2054" t="str">
        <f t="shared" si="31"/>
        <v>B09JMZ6H8P</v>
      </c>
      <c r="B2054" t="s">
        <v>2087</v>
      </c>
    </row>
    <row r="2055" spans="1:2" x14ac:dyDescent="0.35">
      <c r="A2055" t="str">
        <f t="shared" si="31"/>
        <v>B09JMZ419K</v>
      </c>
      <c r="B2055" t="s">
        <v>2088</v>
      </c>
    </row>
    <row r="2056" spans="1:2" x14ac:dyDescent="0.35">
      <c r="A2056" t="str">
        <f t="shared" si="31"/>
        <v>B09LTBF4FX</v>
      </c>
      <c r="B2056" t="s">
        <v>2089</v>
      </c>
    </row>
    <row r="2057" spans="1:2" x14ac:dyDescent="0.35">
      <c r="A2057" t="str">
        <f t="shared" si="31"/>
        <v>B09X3FVY1F</v>
      </c>
      <c r="B2057" t="s">
        <v>2090</v>
      </c>
    </row>
    <row r="2058" spans="1:2" x14ac:dyDescent="0.35">
      <c r="A2058" t="str">
        <f t="shared" si="31"/>
        <v>B09XFJM4FT</v>
      </c>
      <c r="B2058" t="s">
        <v>2091</v>
      </c>
    </row>
    <row r="2059" spans="1:2" x14ac:dyDescent="0.35">
      <c r="A2059" t="str">
        <f t="shared" si="31"/>
        <v>B0B531LGWQ</v>
      </c>
      <c r="B2059" t="s">
        <v>2092</v>
      </c>
    </row>
    <row r="2060" spans="1:2" x14ac:dyDescent="0.35">
      <c r="A2060" t="str">
        <f t="shared" si="31"/>
        <v>B0B52DLYW8</v>
      </c>
      <c r="B2060" t="s">
        <v>2093</v>
      </c>
    </row>
    <row r="2061" spans="1:2" x14ac:dyDescent="0.35">
      <c r="A2061" t="str">
        <f t="shared" si="31"/>
        <v>B0BRVRTRB1</v>
      </c>
      <c r="B2061" t="s">
        <v>2094</v>
      </c>
    </row>
    <row r="2062" spans="1:2" x14ac:dyDescent="0.35">
      <c r="A2062" t="str">
        <f t="shared" si="31"/>
        <v>B0BRVSWCQH</v>
      </c>
      <c r="B2062" t="s">
        <v>2095</v>
      </c>
    </row>
    <row r="2063" spans="1:2" x14ac:dyDescent="0.35">
      <c r="A2063" t="str">
        <f t="shared" si="31"/>
        <v>B0BRVQSBR5</v>
      </c>
      <c r="B2063" t="s">
        <v>2096</v>
      </c>
    </row>
    <row r="2064" spans="1:2" x14ac:dyDescent="0.35">
      <c r="A2064" t="str">
        <f t="shared" si="31"/>
        <v>B0BXJN5NP9</v>
      </c>
      <c r="B2064" t="s">
        <v>2097</v>
      </c>
    </row>
    <row r="2065" spans="1:2" x14ac:dyDescent="0.35">
      <c r="A2065" t="str">
        <f t="shared" si="31"/>
        <v>B0BXPM4NVS</v>
      </c>
      <c r="B2065" t="s">
        <v>2098</v>
      </c>
    </row>
    <row r="2066" spans="1:2" x14ac:dyDescent="0.35">
      <c r="A2066" t="str">
        <f t="shared" si="31"/>
        <v>B0BXPLCVBR</v>
      </c>
      <c r="B2066" t="s">
        <v>2099</v>
      </c>
    </row>
    <row r="2067" spans="1:2" x14ac:dyDescent="0.35">
      <c r="A2067" t="str">
        <f t="shared" si="31"/>
        <v>B0BY3BYRTM</v>
      </c>
      <c r="B2067" t="s">
        <v>2100</v>
      </c>
    </row>
    <row r="2068" spans="1:2" x14ac:dyDescent="0.35">
      <c r="A2068" t="str">
        <f t="shared" si="31"/>
        <v>B0BY38CLYD</v>
      </c>
      <c r="B2068" t="s">
        <v>2101</v>
      </c>
    </row>
    <row r="2069" spans="1:2" x14ac:dyDescent="0.35">
      <c r="A2069" t="str">
        <f t="shared" si="31"/>
        <v>B07HQL8Z38</v>
      </c>
      <c r="B2069" t="s">
        <v>2102</v>
      </c>
    </row>
    <row r="2070" spans="1:2" x14ac:dyDescent="0.35">
      <c r="A2070" t="str">
        <f t="shared" si="31"/>
        <v>B0C8HV88H4</v>
      </c>
      <c r="B2070" t="s">
        <v>2103</v>
      </c>
    </row>
    <row r="2071" spans="1:2" x14ac:dyDescent="0.35">
      <c r="A2071" t="str">
        <f t="shared" si="31"/>
        <v>B0CL3DGFPX</v>
      </c>
      <c r="B2071" t="s">
        <v>2104</v>
      </c>
    </row>
    <row r="2072" spans="1:2" x14ac:dyDescent="0.35">
      <c r="A2072" t="str">
        <f t="shared" si="31"/>
        <v>B0CXYT47X5</v>
      </c>
      <c r="B2072" t="s">
        <v>2105</v>
      </c>
    </row>
    <row r="2073" spans="1:2" x14ac:dyDescent="0.35">
      <c r="A2073" t="str">
        <f t="shared" si="31"/>
        <v>B0DMPMGJFW</v>
      </c>
      <c r="B2073" t="s">
        <v>2106</v>
      </c>
    </row>
    <row r="2074" spans="1:2" x14ac:dyDescent="0.35">
      <c r="A2074" t="str">
        <f t="shared" si="31"/>
        <v>B0DNKGMNTP</v>
      </c>
      <c r="B2074" t="s">
        <v>2107</v>
      </c>
    </row>
    <row r="2075" spans="1:2" x14ac:dyDescent="0.35">
      <c r="A2075" t="str">
        <f t="shared" si="31"/>
        <v>B0DYF6QYXG</v>
      </c>
      <c r="B2075" t="s">
        <v>2108</v>
      </c>
    </row>
    <row r="2076" spans="1:2" x14ac:dyDescent="0.35">
      <c r="A2076" t="str">
        <f t="shared" si="31"/>
        <v>B0F25YYQBP</v>
      </c>
      <c r="B2076" t="s">
        <v>2109</v>
      </c>
    </row>
    <row r="2077" spans="1:2" x14ac:dyDescent="0.35">
      <c r="A2077" t="str">
        <f t="shared" si="31"/>
        <v>B0FBXFVZZH</v>
      </c>
      <c r="B2077" t="s">
        <v>2110</v>
      </c>
    </row>
    <row r="2078" spans="1:2" x14ac:dyDescent="0.35">
      <c r="A2078" t="str">
        <f t="shared" si="31"/>
        <v>B0FJYJXDYQ</v>
      </c>
      <c r="B2078" t="s">
        <v>2111</v>
      </c>
    </row>
    <row r="2079" spans="1:2" x14ac:dyDescent="0.35">
      <c r="A2079" t="str">
        <f t="shared" si="31"/>
        <v>B0FLL8RX7L</v>
      </c>
      <c r="B2079" t="s">
        <v>2112</v>
      </c>
    </row>
    <row r="2080" spans="1:2" x14ac:dyDescent="0.35">
      <c r="A2080" t="str">
        <f t="shared" si="31"/>
        <v>B0FLNCPZTS</v>
      </c>
      <c r="B2080" t="s">
        <v>2113</v>
      </c>
    </row>
    <row r="2081" spans="1:2" x14ac:dyDescent="0.35">
      <c r="A2081" t="str">
        <f t="shared" si="31"/>
        <v>B089M671M6</v>
      </c>
      <c r="B2081" t="s">
        <v>2114</v>
      </c>
    </row>
    <row r="2082" spans="1:2" x14ac:dyDescent="0.35">
      <c r="A2082" t="str">
        <f t="shared" si="31"/>
        <v>B089M6YCJJ</v>
      </c>
      <c r="B2082" t="s">
        <v>2115</v>
      </c>
    </row>
    <row r="2083" spans="1:2" x14ac:dyDescent="0.35">
      <c r="A2083" t="str">
        <f t="shared" si="31"/>
        <v>B09F4CMNPB</v>
      </c>
      <c r="B2083" t="s">
        <v>2116</v>
      </c>
    </row>
    <row r="2084" spans="1:2" x14ac:dyDescent="0.35">
      <c r="A2084" t="str">
        <f t="shared" ref="A2084:A2147" si="32">A2051</f>
        <v>B09GB671ZH</v>
      </c>
      <c r="B2084" t="s">
        <v>2117</v>
      </c>
    </row>
    <row r="2085" spans="1:2" x14ac:dyDescent="0.35">
      <c r="A2085" t="str">
        <f t="shared" si="32"/>
        <v>B09J69WBVW</v>
      </c>
      <c r="B2085" t="s">
        <v>2118</v>
      </c>
    </row>
    <row r="2086" spans="1:2" x14ac:dyDescent="0.35">
      <c r="A2086" t="str">
        <f t="shared" si="32"/>
        <v>B09JCQ678P</v>
      </c>
      <c r="B2086" t="s">
        <v>2119</v>
      </c>
    </row>
    <row r="2087" spans="1:2" x14ac:dyDescent="0.35">
      <c r="A2087" t="str">
        <f t="shared" si="32"/>
        <v>B09JMZ6H8P</v>
      </c>
      <c r="B2087" t="s">
        <v>2120</v>
      </c>
    </row>
    <row r="2088" spans="1:2" x14ac:dyDescent="0.35">
      <c r="A2088" t="str">
        <f t="shared" si="32"/>
        <v>B09JMZ419K</v>
      </c>
      <c r="B2088" t="s">
        <v>2121</v>
      </c>
    </row>
    <row r="2089" spans="1:2" x14ac:dyDescent="0.35">
      <c r="A2089" t="str">
        <f t="shared" si="32"/>
        <v>B09LTBF4FX</v>
      </c>
      <c r="B2089" t="s">
        <v>2122</v>
      </c>
    </row>
    <row r="2090" spans="1:2" x14ac:dyDescent="0.35">
      <c r="A2090" t="str">
        <f t="shared" si="32"/>
        <v>B09X3FVY1F</v>
      </c>
      <c r="B2090" t="s">
        <v>2123</v>
      </c>
    </row>
    <row r="2091" spans="1:2" x14ac:dyDescent="0.35">
      <c r="A2091" t="str">
        <f t="shared" si="32"/>
        <v>B09XFJM4FT</v>
      </c>
      <c r="B2091" t="s">
        <v>2124</v>
      </c>
    </row>
    <row r="2092" spans="1:2" x14ac:dyDescent="0.35">
      <c r="A2092" t="str">
        <f t="shared" si="32"/>
        <v>B0B531LGWQ</v>
      </c>
      <c r="B2092" t="s">
        <v>2125</v>
      </c>
    </row>
    <row r="2093" spans="1:2" x14ac:dyDescent="0.35">
      <c r="A2093" t="str">
        <f t="shared" si="32"/>
        <v>B0B52DLYW8</v>
      </c>
      <c r="B2093" t="s">
        <v>2126</v>
      </c>
    </row>
    <row r="2094" spans="1:2" x14ac:dyDescent="0.35">
      <c r="A2094" t="str">
        <f t="shared" si="32"/>
        <v>B0BRVRTRB1</v>
      </c>
      <c r="B2094" t="s">
        <v>2127</v>
      </c>
    </row>
    <row r="2095" spans="1:2" x14ac:dyDescent="0.35">
      <c r="A2095" t="str">
        <f t="shared" si="32"/>
        <v>B0BRVSWCQH</v>
      </c>
      <c r="B2095" t="s">
        <v>2128</v>
      </c>
    </row>
    <row r="2096" spans="1:2" x14ac:dyDescent="0.35">
      <c r="A2096" t="str">
        <f t="shared" si="32"/>
        <v>B0BRVQSBR5</v>
      </c>
      <c r="B2096" t="s">
        <v>2129</v>
      </c>
    </row>
    <row r="2097" spans="1:2" x14ac:dyDescent="0.35">
      <c r="A2097" t="str">
        <f t="shared" si="32"/>
        <v>B0BXJN5NP9</v>
      </c>
      <c r="B2097" t="s">
        <v>2130</v>
      </c>
    </row>
    <row r="2098" spans="1:2" x14ac:dyDescent="0.35">
      <c r="A2098" t="str">
        <f t="shared" si="32"/>
        <v>B0BXPM4NVS</v>
      </c>
      <c r="B2098" t="s">
        <v>2131</v>
      </c>
    </row>
    <row r="2099" spans="1:2" x14ac:dyDescent="0.35">
      <c r="A2099" t="str">
        <f t="shared" si="32"/>
        <v>B0BXPLCVBR</v>
      </c>
      <c r="B2099" t="s">
        <v>2132</v>
      </c>
    </row>
    <row r="2100" spans="1:2" x14ac:dyDescent="0.35">
      <c r="A2100" t="str">
        <f t="shared" si="32"/>
        <v>B0BY3BYRTM</v>
      </c>
      <c r="B2100" t="s">
        <v>2133</v>
      </c>
    </row>
    <row r="2101" spans="1:2" x14ac:dyDescent="0.35">
      <c r="A2101" t="str">
        <f t="shared" si="32"/>
        <v>B0BY38CLYD</v>
      </c>
      <c r="B2101" t="s">
        <v>2134</v>
      </c>
    </row>
    <row r="2102" spans="1:2" x14ac:dyDescent="0.35">
      <c r="A2102" t="str">
        <f t="shared" si="32"/>
        <v>B07HQL8Z38</v>
      </c>
      <c r="B2102" t="s">
        <v>2135</v>
      </c>
    </row>
    <row r="2103" spans="1:2" x14ac:dyDescent="0.35">
      <c r="A2103" t="str">
        <f t="shared" si="32"/>
        <v>B0C8HV88H4</v>
      </c>
      <c r="B2103" t="s">
        <v>2136</v>
      </c>
    </row>
    <row r="2104" spans="1:2" x14ac:dyDescent="0.35">
      <c r="A2104" t="str">
        <f t="shared" si="32"/>
        <v>B0CL3DGFPX</v>
      </c>
      <c r="B2104" t="s">
        <v>2137</v>
      </c>
    </row>
    <row r="2105" spans="1:2" x14ac:dyDescent="0.35">
      <c r="A2105" t="str">
        <f t="shared" si="32"/>
        <v>B0CXYT47X5</v>
      </c>
      <c r="B2105" t="s">
        <v>2138</v>
      </c>
    </row>
    <row r="2106" spans="1:2" x14ac:dyDescent="0.35">
      <c r="A2106" t="str">
        <f t="shared" si="32"/>
        <v>B0DMPMGJFW</v>
      </c>
      <c r="B2106" t="s">
        <v>2139</v>
      </c>
    </row>
    <row r="2107" spans="1:2" x14ac:dyDescent="0.35">
      <c r="A2107" t="str">
        <f t="shared" si="32"/>
        <v>B0DNKGMNTP</v>
      </c>
      <c r="B2107" t="s">
        <v>2140</v>
      </c>
    </row>
    <row r="2108" spans="1:2" x14ac:dyDescent="0.35">
      <c r="A2108" t="str">
        <f t="shared" si="32"/>
        <v>B0DYF6QYXG</v>
      </c>
      <c r="B2108" t="s">
        <v>2141</v>
      </c>
    </row>
    <row r="2109" spans="1:2" x14ac:dyDescent="0.35">
      <c r="A2109" t="str">
        <f t="shared" si="32"/>
        <v>B0F25YYQBP</v>
      </c>
      <c r="B2109" t="s">
        <v>2142</v>
      </c>
    </row>
    <row r="2110" spans="1:2" x14ac:dyDescent="0.35">
      <c r="A2110" t="str">
        <f t="shared" si="32"/>
        <v>B0FBXFVZZH</v>
      </c>
      <c r="B2110" t="s">
        <v>2143</v>
      </c>
    </row>
    <row r="2111" spans="1:2" x14ac:dyDescent="0.35">
      <c r="A2111" t="str">
        <f t="shared" si="32"/>
        <v>B0FJYJXDYQ</v>
      </c>
      <c r="B2111" t="s">
        <v>2144</v>
      </c>
    </row>
    <row r="2112" spans="1:2" x14ac:dyDescent="0.35">
      <c r="A2112" t="str">
        <f t="shared" si="32"/>
        <v>B0FLL8RX7L</v>
      </c>
      <c r="B2112" t="s">
        <v>2145</v>
      </c>
    </row>
    <row r="2113" spans="1:2" x14ac:dyDescent="0.35">
      <c r="A2113" t="str">
        <f t="shared" si="32"/>
        <v>B0FLNCPZTS</v>
      </c>
      <c r="B2113" t="s">
        <v>2146</v>
      </c>
    </row>
    <row r="2114" spans="1:2" x14ac:dyDescent="0.35">
      <c r="A2114" t="str">
        <f t="shared" si="32"/>
        <v>B089M671M6</v>
      </c>
      <c r="B2114" t="s">
        <v>2147</v>
      </c>
    </row>
    <row r="2115" spans="1:2" x14ac:dyDescent="0.35">
      <c r="A2115" t="str">
        <f t="shared" si="32"/>
        <v>B089M6YCJJ</v>
      </c>
      <c r="B2115" t="s">
        <v>2148</v>
      </c>
    </row>
    <row r="2116" spans="1:2" x14ac:dyDescent="0.35">
      <c r="A2116" t="str">
        <f t="shared" si="32"/>
        <v>B09F4CMNPB</v>
      </c>
      <c r="B2116" t="s">
        <v>2149</v>
      </c>
    </row>
    <row r="2117" spans="1:2" x14ac:dyDescent="0.35">
      <c r="A2117" t="str">
        <f t="shared" si="32"/>
        <v>B09GB671ZH</v>
      </c>
      <c r="B2117" t="s">
        <v>2150</v>
      </c>
    </row>
    <row r="2118" spans="1:2" x14ac:dyDescent="0.35">
      <c r="A2118" t="str">
        <f t="shared" si="32"/>
        <v>B09J69WBVW</v>
      </c>
      <c r="B2118" t="s">
        <v>2151</v>
      </c>
    </row>
    <row r="2119" spans="1:2" x14ac:dyDescent="0.35">
      <c r="A2119" t="str">
        <f t="shared" si="32"/>
        <v>B09JCQ678P</v>
      </c>
      <c r="B2119" t="s">
        <v>2152</v>
      </c>
    </row>
    <row r="2120" spans="1:2" x14ac:dyDescent="0.35">
      <c r="A2120" t="str">
        <f t="shared" si="32"/>
        <v>B09JMZ6H8P</v>
      </c>
      <c r="B2120" t="s">
        <v>2153</v>
      </c>
    </row>
    <row r="2121" spans="1:2" x14ac:dyDescent="0.35">
      <c r="A2121" t="str">
        <f t="shared" si="32"/>
        <v>B09JMZ419K</v>
      </c>
      <c r="B2121" t="s">
        <v>2154</v>
      </c>
    </row>
    <row r="2122" spans="1:2" x14ac:dyDescent="0.35">
      <c r="A2122" t="str">
        <f t="shared" si="32"/>
        <v>B09LTBF4FX</v>
      </c>
      <c r="B2122" t="s">
        <v>2155</v>
      </c>
    </row>
    <row r="2123" spans="1:2" x14ac:dyDescent="0.35">
      <c r="A2123" t="str">
        <f t="shared" si="32"/>
        <v>B09X3FVY1F</v>
      </c>
      <c r="B2123" t="s">
        <v>2156</v>
      </c>
    </row>
    <row r="2124" spans="1:2" x14ac:dyDescent="0.35">
      <c r="A2124" t="str">
        <f t="shared" si="32"/>
        <v>B09XFJM4FT</v>
      </c>
      <c r="B2124" t="s">
        <v>2157</v>
      </c>
    </row>
    <row r="2125" spans="1:2" x14ac:dyDescent="0.35">
      <c r="A2125" t="str">
        <f t="shared" si="32"/>
        <v>B0B531LGWQ</v>
      </c>
      <c r="B2125" t="s">
        <v>2158</v>
      </c>
    </row>
    <row r="2126" spans="1:2" x14ac:dyDescent="0.35">
      <c r="A2126" t="str">
        <f t="shared" si="32"/>
        <v>B0B52DLYW8</v>
      </c>
      <c r="B2126" t="s">
        <v>2159</v>
      </c>
    </row>
    <row r="2127" spans="1:2" x14ac:dyDescent="0.35">
      <c r="A2127" t="str">
        <f t="shared" si="32"/>
        <v>B0BRVRTRB1</v>
      </c>
      <c r="B2127" t="s">
        <v>2160</v>
      </c>
    </row>
    <row r="2128" spans="1:2" x14ac:dyDescent="0.35">
      <c r="A2128" t="str">
        <f t="shared" si="32"/>
        <v>B0BRVSWCQH</v>
      </c>
      <c r="B2128" t="s">
        <v>2161</v>
      </c>
    </row>
    <row r="2129" spans="1:2" x14ac:dyDescent="0.35">
      <c r="A2129" t="str">
        <f t="shared" si="32"/>
        <v>B0BRVQSBR5</v>
      </c>
      <c r="B2129" t="s">
        <v>2162</v>
      </c>
    </row>
    <row r="2130" spans="1:2" x14ac:dyDescent="0.35">
      <c r="A2130" t="str">
        <f t="shared" si="32"/>
        <v>B0BXJN5NP9</v>
      </c>
      <c r="B2130" t="s">
        <v>2163</v>
      </c>
    </row>
    <row r="2131" spans="1:2" x14ac:dyDescent="0.35">
      <c r="A2131" t="str">
        <f t="shared" si="32"/>
        <v>B0BXPM4NVS</v>
      </c>
      <c r="B2131" t="s">
        <v>2164</v>
      </c>
    </row>
    <row r="2132" spans="1:2" x14ac:dyDescent="0.35">
      <c r="A2132" t="str">
        <f t="shared" si="32"/>
        <v>B0BXPLCVBR</v>
      </c>
      <c r="B2132" t="s">
        <v>2165</v>
      </c>
    </row>
    <row r="2133" spans="1:2" x14ac:dyDescent="0.35">
      <c r="A2133" t="str">
        <f t="shared" si="32"/>
        <v>B0BY3BYRTM</v>
      </c>
      <c r="B2133" t="s">
        <v>2166</v>
      </c>
    </row>
    <row r="2134" spans="1:2" x14ac:dyDescent="0.35">
      <c r="A2134" t="str">
        <f t="shared" si="32"/>
        <v>B0BY38CLYD</v>
      </c>
      <c r="B2134" t="s">
        <v>2167</v>
      </c>
    </row>
    <row r="2135" spans="1:2" x14ac:dyDescent="0.35">
      <c r="A2135" t="str">
        <f t="shared" si="32"/>
        <v>B07HQL8Z38</v>
      </c>
      <c r="B2135" t="s">
        <v>2168</v>
      </c>
    </row>
    <row r="2136" spans="1:2" x14ac:dyDescent="0.35">
      <c r="A2136" t="str">
        <f t="shared" si="32"/>
        <v>B0C8HV88H4</v>
      </c>
      <c r="B2136" t="s">
        <v>2169</v>
      </c>
    </row>
    <row r="2137" spans="1:2" x14ac:dyDescent="0.35">
      <c r="A2137" t="str">
        <f t="shared" si="32"/>
        <v>B0CL3DGFPX</v>
      </c>
      <c r="B2137" t="s">
        <v>2170</v>
      </c>
    </row>
    <row r="2138" spans="1:2" x14ac:dyDescent="0.35">
      <c r="A2138" t="str">
        <f t="shared" si="32"/>
        <v>B0CXYT47X5</v>
      </c>
      <c r="B2138" t="s">
        <v>2171</v>
      </c>
    </row>
    <row r="2139" spans="1:2" x14ac:dyDescent="0.35">
      <c r="A2139" t="str">
        <f t="shared" si="32"/>
        <v>B0DMPMGJFW</v>
      </c>
      <c r="B2139" t="s">
        <v>2172</v>
      </c>
    </row>
    <row r="2140" spans="1:2" x14ac:dyDescent="0.35">
      <c r="A2140" t="str">
        <f t="shared" si="32"/>
        <v>B0DNKGMNTP</v>
      </c>
      <c r="B2140" t="s">
        <v>2173</v>
      </c>
    </row>
    <row r="2141" spans="1:2" x14ac:dyDescent="0.35">
      <c r="A2141" t="str">
        <f t="shared" si="32"/>
        <v>B0DYF6QYXG</v>
      </c>
      <c r="B2141" t="s">
        <v>2174</v>
      </c>
    </row>
    <row r="2142" spans="1:2" x14ac:dyDescent="0.35">
      <c r="A2142" t="str">
        <f t="shared" si="32"/>
        <v>B0F25YYQBP</v>
      </c>
      <c r="B2142" t="s">
        <v>2175</v>
      </c>
    </row>
    <row r="2143" spans="1:2" x14ac:dyDescent="0.35">
      <c r="A2143" t="str">
        <f t="shared" si="32"/>
        <v>B0FBXFVZZH</v>
      </c>
      <c r="B2143" t="s">
        <v>2176</v>
      </c>
    </row>
    <row r="2144" spans="1:2" x14ac:dyDescent="0.35">
      <c r="A2144" t="str">
        <f t="shared" si="32"/>
        <v>B0FJYJXDYQ</v>
      </c>
      <c r="B2144" t="s">
        <v>2177</v>
      </c>
    </row>
    <row r="2145" spans="1:2" x14ac:dyDescent="0.35">
      <c r="A2145" t="str">
        <f t="shared" si="32"/>
        <v>B0FLL8RX7L</v>
      </c>
      <c r="B2145" t="s">
        <v>2178</v>
      </c>
    </row>
    <row r="2146" spans="1:2" x14ac:dyDescent="0.35">
      <c r="A2146" t="str">
        <f t="shared" si="32"/>
        <v>B0FLNCPZTS</v>
      </c>
      <c r="B2146" t="s">
        <v>2179</v>
      </c>
    </row>
    <row r="2147" spans="1:2" x14ac:dyDescent="0.35">
      <c r="A2147" t="str">
        <f t="shared" si="32"/>
        <v>B089M671M6</v>
      </c>
      <c r="B2147" t="s">
        <v>2180</v>
      </c>
    </row>
    <row r="2148" spans="1:2" x14ac:dyDescent="0.35">
      <c r="A2148" t="str">
        <f t="shared" ref="A2148:A2211" si="33">A2115</f>
        <v>B089M6YCJJ</v>
      </c>
      <c r="B2148" t="s">
        <v>2181</v>
      </c>
    </row>
    <row r="2149" spans="1:2" x14ac:dyDescent="0.35">
      <c r="A2149" t="str">
        <f t="shared" si="33"/>
        <v>B09F4CMNPB</v>
      </c>
      <c r="B2149" t="s">
        <v>2182</v>
      </c>
    </row>
    <row r="2150" spans="1:2" x14ac:dyDescent="0.35">
      <c r="A2150" t="str">
        <f t="shared" si="33"/>
        <v>B09GB671ZH</v>
      </c>
      <c r="B2150" t="s">
        <v>2183</v>
      </c>
    </row>
    <row r="2151" spans="1:2" x14ac:dyDescent="0.35">
      <c r="A2151" t="str">
        <f t="shared" si="33"/>
        <v>B09J69WBVW</v>
      </c>
      <c r="B2151" t="s">
        <v>2184</v>
      </c>
    </row>
    <row r="2152" spans="1:2" x14ac:dyDescent="0.35">
      <c r="A2152" t="str">
        <f t="shared" si="33"/>
        <v>B09JCQ678P</v>
      </c>
      <c r="B2152" t="s">
        <v>2185</v>
      </c>
    </row>
    <row r="2153" spans="1:2" x14ac:dyDescent="0.35">
      <c r="A2153" t="str">
        <f t="shared" si="33"/>
        <v>B09JMZ6H8P</v>
      </c>
      <c r="B2153" t="s">
        <v>2186</v>
      </c>
    </row>
    <row r="2154" spans="1:2" x14ac:dyDescent="0.35">
      <c r="A2154" t="str">
        <f t="shared" si="33"/>
        <v>B09JMZ419K</v>
      </c>
      <c r="B2154" t="s">
        <v>2187</v>
      </c>
    </row>
    <row r="2155" spans="1:2" x14ac:dyDescent="0.35">
      <c r="A2155" t="str">
        <f t="shared" si="33"/>
        <v>B09LTBF4FX</v>
      </c>
      <c r="B2155" t="s">
        <v>2188</v>
      </c>
    </row>
    <row r="2156" spans="1:2" x14ac:dyDescent="0.35">
      <c r="A2156" t="str">
        <f t="shared" si="33"/>
        <v>B09X3FVY1F</v>
      </c>
      <c r="B2156" t="s">
        <v>2189</v>
      </c>
    </row>
    <row r="2157" spans="1:2" x14ac:dyDescent="0.35">
      <c r="A2157" t="str">
        <f t="shared" si="33"/>
        <v>B09XFJM4FT</v>
      </c>
      <c r="B2157" t="s">
        <v>2190</v>
      </c>
    </row>
    <row r="2158" spans="1:2" x14ac:dyDescent="0.35">
      <c r="A2158" t="str">
        <f t="shared" si="33"/>
        <v>B0B531LGWQ</v>
      </c>
      <c r="B2158" t="s">
        <v>2191</v>
      </c>
    </row>
    <row r="2159" spans="1:2" x14ac:dyDescent="0.35">
      <c r="A2159" t="str">
        <f t="shared" si="33"/>
        <v>B0B52DLYW8</v>
      </c>
      <c r="B2159" t="s">
        <v>2192</v>
      </c>
    </row>
    <row r="2160" spans="1:2" x14ac:dyDescent="0.35">
      <c r="A2160" t="str">
        <f t="shared" si="33"/>
        <v>B0BRVRTRB1</v>
      </c>
      <c r="B2160" t="s">
        <v>2193</v>
      </c>
    </row>
    <row r="2161" spans="1:2" x14ac:dyDescent="0.35">
      <c r="A2161" t="str">
        <f t="shared" si="33"/>
        <v>B0BRVSWCQH</v>
      </c>
      <c r="B2161" t="s">
        <v>2194</v>
      </c>
    </row>
    <row r="2162" spans="1:2" x14ac:dyDescent="0.35">
      <c r="A2162" t="str">
        <f t="shared" si="33"/>
        <v>B0BRVQSBR5</v>
      </c>
      <c r="B2162" t="s">
        <v>2195</v>
      </c>
    </row>
    <row r="2163" spans="1:2" x14ac:dyDescent="0.35">
      <c r="A2163" t="str">
        <f t="shared" si="33"/>
        <v>B0BXJN5NP9</v>
      </c>
      <c r="B2163" t="s">
        <v>2196</v>
      </c>
    </row>
    <row r="2164" spans="1:2" x14ac:dyDescent="0.35">
      <c r="A2164" t="str">
        <f t="shared" si="33"/>
        <v>B0BXPM4NVS</v>
      </c>
      <c r="B2164" t="s">
        <v>2197</v>
      </c>
    </row>
    <row r="2165" spans="1:2" x14ac:dyDescent="0.35">
      <c r="A2165" t="str">
        <f t="shared" si="33"/>
        <v>B0BXPLCVBR</v>
      </c>
      <c r="B2165" t="s">
        <v>2198</v>
      </c>
    </row>
    <row r="2166" spans="1:2" x14ac:dyDescent="0.35">
      <c r="A2166" t="str">
        <f t="shared" si="33"/>
        <v>B0BY3BYRTM</v>
      </c>
      <c r="B2166" t="s">
        <v>2199</v>
      </c>
    </row>
    <row r="2167" spans="1:2" x14ac:dyDescent="0.35">
      <c r="A2167" t="str">
        <f t="shared" si="33"/>
        <v>B0BY38CLYD</v>
      </c>
      <c r="B2167" t="s">
        <v>2200</v>
      </c>
    </row>
    <row r="2168" spans="1:2" x14ac:dyDescent="0.35">
      <c r="A2168" t="str">
        <f t="shared" si="33"/>
        <v>B07HQL8Z38</v>
      </c>
      <c r="B2168" t="s">
        <v>2201</v>
      </c>
    </row>
    <row r="2169" spans="1:2" x14ac:dyDescent="0.35">
      <c r="A2169" t="str">
        <f t="shared" si="33"/>
        <v>B0C8HV88H4</v>
      </c>
      <c r="B2169" t="s">
        <v>2202</v>
      </c>
    </row>
    <row r="2170" spans="1:2" x14ac:dyDescent="0.35">
      <c r="A2170" t="str">
        <f t="shared" si="33"/>
        <v>B0CL3DGFPX</v>
      </c>
      <c r="B2170" t="s">
        <v>2203</v>
      </c>
    </row>
    <row r="2171" spans="1:2" x14ac:dyDescent="0.35">
      <c r="A2171" t="str">
        <f t="shared" si="33"/>
        <v>B0CXYT47X5</v>
      </c>
      <c r="B2171" t="s">
        <v>2204</v>
      </c>
    </row>
    <row r="2172" spans="1:2" x14ac:dyDescent="0.35">
      <c r="A2172" t="str">
        <f t="shared" si="33"/>
        <v>B0DMPMGJFW</v>
      </c>
      <c r="B2172" t="s">
        <v>2205</v>
      </c>
    </row>
    <row r="2173" spans="1:2" x14ac:dyDescent="0.35">
      <c r="A2173" t="str">
        <f t="shared" si="33"/>
        <v>B0DNKGMNTP</v>
      </c>
      <c r="B2173" t="s">
        <v>2206</v>
      </c>
    </row>
    <row r="2174" spans="1:2" x14ac:dyDescent="0.35">
      <c r="A2174" t="str">
        <f t="shared" si="33"/>
        <v>B0DYF6QYXG</v>
      </c>
      <c r="B2174" t="s">
        <v>2207</v>
      </c>
    </row>
    <row r="2175" spans="1:2" x14ac:dyDescent="0.35">
      <c r="A2175" t="str">
        <f t="shared" si="33"/>
        <v>B0F25YYQBP</v>
      </c>
      <c r="B2175" t="s">
        <v>2208</v>
      </c>
    </row>
    <row r="2176" spans="1:2" x14ac:dyDescent="0.35">
      <c r="A2176" t="str">
        <f t="shared" si="33"/>
        <v>B0FBXFVZZH</v>
      </c>
      <c r="B2176" t="s">
        <v>2209</v>
      </c>
    </row>
    <row r="2177" spans="1:2" x14ac:dyDescent="0.35">
      <c r="A2177" t="str">
        <f t="shared" si="33"/>
        <v>B0FJYJXDYQ</v>
      </c>
      <c r="B2177" t="s">
        <v>2210</v>
      </c>
    </row>
    <row r="2178" spans="1:2" x14ac:dyDescent="0.35">
      <c r="A2178" t="str">
        <f t="shared" si="33"/>
        <v>B0FLL8RX7L</v>
      </c>
      <c r="B2178" t="s">
        <v>2211</v>
      </c>
    </row>
    <row r="2179" spans="1:2" x14ac:dyDescent="0.35">
      <c r="A2179" t="str">
        <f t="shared" si="33"/>
        <v>B0FLNCPZTS</v>
      </c>
      <c r="B2179" t="s">
        <v>2212</v>
      </c>
    </row>
    <row r="2180" spans="1:2" x14ac:dyDescent="0.35">
      <c r="A2180" t="str">
        <f t="shared" si="33"/>
        <v>B089M671M6</v>
      </c>
      <c r="B2180" t="s">
        <v>2213</v>
      </c>
    </row>
    <row r="2181" spans="1:2" x14ac:dyDescent="0.35">
      <c r="A2181" t="str">
        <f t="shared" si="33"/>
        <v>B089M6YCJJ</v>
      </c>
      <c r="B2181" t="s">
        <v>2214</v>
      </c>
    </row>
    <row r="2182" spans="1:2" x14ac:dyDescent="0.35">
      <c r="A2182" t="str">
        <f t="shared" si="33"/>
        <v>B09F4CMNPB</v>
      </c>
      <c r="B2182" t="s">
        <v>2215</v>
      </c>
    </row>
    <row r="2183" spans="1:2" x14ac:dyDescent="0.35">
      <c r="A2183" t="str">
        <f t="shared" si="33"/>
        <v>B09GB671ZH</v>
      </c>
      <c r="B2183" t="s">
        <v>2216</v>
      </c>
    </row>
    <row r="2184" spans="1:2" x14ac:dyDescent="0.35">
      <c r="A2184" t="str">
        <f t="shared" si="33"/>
        <v>B09J69WBVW</v>
      </c>
      <c r="B2184" t="s">
        <v>2217</v>
      </c>
    </row>
    <row r="2185" spans="1:2" x14ac:dyDescent="0.35">
      <c r="A2185" t="str">
        <f t="shared" si="33"/>
        <v>B09JCQ678P</v>
      </c>
      <c r="B2185" t="s">
        <v>2218</v>
      </c>
    </row>
    <row r="2186" spans="1:2" x14ac:dyDescent="0.35">
      <c r="A2186" t="str">
        <f t="shared" si="33"/>
        <v>B09JMZ6H8P</v>
      </c>
      <c r="B2186" t="s">
        <v>2219</v>
      </c>
    </row>
    <row r="2187" spans="1:2" x14ac:dyDescent="0.35">
      <c r="A2187" t="str">
        <f t="shared" si="33"/>
        <v>B09JMZ419K</v>
      </c>
      <c r="B2187" t="s">
        <v>2220</v>
      </c>
    </row>
    <row r="2188" spans="1:2" x14ac:dyDescent="0.35">
      <c r="A2188" t="str">
        <f t="shared" si="33"/>
        <v>B09LTBF4FX</v>
      </c>
      <c r="B2188" t="s">
        <v>2221</v>
      </c>
    </row>
    <row r="2189" spans="1:2" x14ac:dyDescent="0.35">
      <c r="A2189" t="str">
        <f t="shared" si="33"/>
        <v>B09X3FVY1F</v>
      </c>
      <c r="B2189" t="s">
        <v>2222</v>
      </c>
    </row>
    <row r="2190" spans="1:2" x14ac:dyDescent="0.35">
      <c r="A2190" t="str">
        <f t="shared" si="33"/>
        <v>B09XFJM4FT</v>
      </c>
      <c r="B2190" t="s">
        <v>2223</v>
      </c>
    </row>
    <row r="2191" spans="1:2" x14ac:dyDescent="0.35">
      <c r="A2191" t="str">
        <f t="shared" si="33"/>
        <v>B0B531LGWQ</v>
      </c>
      <c r="B2191" t="s">
        <v>2224</v>
      </c>
    </row>
    <row r="2192" spans="1:2" x14ac:dyDescent="0.35">
      <c r="A2192" t="str">
        <f t="shared" si="33"/>
        <v>B0B52DLYW8</v>
      </c>
      <c r="B2192" t="s">
        <v>2225</v>
      </c>
    </row>
    <row r="2193" spans="1:2" x14ac:dyDescent="0.35">
      <c r="A2193" t="str">
        <f t="shared" si="33"/>
        <v>B0BRVRTRB1</v>
      </c>
      <c r="B2193" t="s">
        <v>2226</v>
      </c>
    </row>
    <row r="2194" spans="1:2" x14ac:dyDescent="0.35">
      <c r="A2194" t="str">
        <f t="shared" si="33"/>
        <v>B0BRVSWCQH</v>
      </c>
      <c r="B2194" t="s">
        <v>2227</v>
      </c>
    </row>
    <row r="2195" spans="1:2" x14ac:dyDescent="0.35">
      <c r="A2195" t="str">
        <f t="shared" si="33"/>
        <v>B0BRVQSBR5</v>
      </c>
      <c r="B2195" t="s">
        <v>2228</v>
      </c>
    </row>
    <row r="2196" spans="1:2" x14ac:dyDescent="0.35">
      <c r="A2196" t="str">
        <f t="shared" si="33"/>
        <v>B0BXJN5NP9</v>
      </c>
      <c r="B2196" t="s">
        <v>2229</v>
      </c>
    </row>
    <row r="2197" spans="1:2" x14ac:dyDescent="0.35">
      <c r="A2197" t="str">
        <f t="shared" si="33"/>
        <v>B0BXPM4NVS</v>
      </c>
      <c r="B2197" t="s">
        <v>2230</v>
      </c>
    </row>
    <row r="2198" spans="1:2" x14ac:dyDescent="0.35">
      <c r="A2198" t="str">
        <f t="shared" si="33"/>
        <v>B0BXPLCVBR</v>
      </c>
      <c r="B2198" t="s">
        <v>2231</v>
      </c>
    </row>
    <row r="2199" spans="1:2" x14ac:dyDescent="0.35">
      <c r="A2199" t="str">
        <f t="shared" si="33"/>
        <v>B0BY3BYRTM</v>
      </c>
      <c r="B2199" t="s">
        <v>2232</v>
      </c>
    </row>
    <row r="2200" spans="1:2" x14ac:dyDescent="0.35">
      <c r="A2200" t="str">
        <f t="shared" si="33"/>
        <v>B0BY38CLYD</v>
      </c>
      <c r="B2200" t="s">
        <v>2233</v>
      </c>
    </row>
    <row r="2201" spans="1:2" x14ac:dyDescent="0.35">
      <c r="A2201" t="str">
        <f t="shared" si="33"/>
        <v>B07HQL8Z38</v>
      </c>
      <c r="B2201" t="s">
        <v>2234</v>
      </c>
    </row>
    <row r="2202" spans="1:2" x14ac:dyDescent="0.35">
      <c r="A2202" t="str">
        <f t="shared" si="33"/>
        <v>B0C8HV88H4</v>
      </c>
      <c r="B2202" t="s">
        <v>2235</v>
      </c>
    </row>
    <row r="2203" spans="1:2" x14ac:dyDescent="0.35">
      <c r="A2203" t="str">
        <f t="shared" si="33"/>
        <v>B0CL3DGFPX</v>
      </c>
      <c r="B2203" t="s">
        <v>2236</v>
      </c>
    </row>
    <row r="2204" spans="1:2" x14ac:dyDescent="0.35">
      <c r="A2204" t="str">
        <f t="shared" si="33"/>
        <v>B0CXYT47X5</v>
      </c>
      <c r="B2204" t="s">
        <v>2237</v>
      </c>
    </row>
    <row r="2205" spans="1:2" x14ac:dyDescent="0.35">
      <c r="A2205" t="str">
        <f t="shared" si="33"/>
        <v>B0DMPMGJFW</v>
      </c>
      <c r="B2205" t="s">
        <v>2238</v>
      </c>
    </row>
    <row r="2206" spans="1:2" x14ac:dyDescent="0.35">
      <c r="A2206" t="str">
        <f t="shared" si="33"/>
        <v>B0DNKGMNTP</v>
      </c>
      <c r="B2206" t="s">
        <v>2239</v>
      </c>
    </row>
    <row r="2207" spans="1:2" x14ac:dyDescent="0.35">
      <c r="A2207" t="str">
        <f t="shared" si="33"/>
        <v>B0DYF6QYXG</v>
      </c>
      <c r="B2207" t="s">
        <v>2240</v>
      </c>
    </row>
    <row r="2208" spans="1:2" x14ac:dyDescent="0.35">
      <c r="A2208" t="str">
        <f t="shared" si="33"/>
        <v>B0F25YYQBP</v>
      </c>
      <c r="B2208" t="s">
        <v>2241</v>
      </c>
    </row>
    <row r="2209" spans="1:2" x14ac:dyDescent="0.35">
      <c r="A2209" t="str">
        <f t="shared" si="33"/>
        <v>B0FBXFVZZH</v>
      </c>
      <c r="B2209" t="s">
        <v>2242</v>
      </c>
    </row>
    <row r="2210" spans="1:2" x14ac:dyDescent="0.35">
      <c r="A2210" t="str">
        <f t="shared" si="33"/>
        <v>B0FJYJXDYQ</v>
      </c>
      <c r="B2210" t="s">
        <v>2243</v>
      </c>
    </row>
    <row r="2211" spans="1:2" x14ac:dyDescent="0.35">
      <c r="A2211" t="str">
        <f t="shared" si="33"/>
        <v>B0FLL8RX7L</v>
      </c>
      <c r="B2211" t="s">
        <v>2244</v>
      </c>
    </row>
    <row r="2212" spans="1:2" x14ac:dyDescent="0.35">
      <c r="A2212" t="str">
        <f t="shared" ref="A2212:A2275" si="34">A2179</f>
        <v>B0FLNCPZTS</v>
      </c>
      <c r="B2212" t="s">
        <v>2245</v>
      </c>
    </row>
    <row r="2213" spans="1:2" x14ac:dyDescent="0.35">
      <c r="A2213" t="str">
        <f t="shared" si="34"/>
        <v>B089M671M6</v>
      </c>
      <c r="B2213" t="s">
        <v>2246</v>
      </c>
    </row>
    <row r="2214" spans="1:2" x14ac:dyDescent="0.35">
      <c r="A2214" t="str">
        <f t="shared" si="34"/>
        <v>B089M6YCJJ</v>
      </c>
      <c r="B2214" t="s">
        <v>2247</v>
      </c>
    </row>
    <row r="2215" spans="1:2" x14ac:dyDescent="0.35">
      <c r="A2215" t="str">
        <f t="shared" si="34"/>
        <v>B09F4CMNPB</v>
      </c>
      <c r="B2215" t="s">
        <v>2248</v>
      </c>
    </row>
    <row r="2216" spans="1:2" x14ac:dyDescent="0.35">
      <c r="A2216" t="str">
        <f t="shared" si="34"/>
        <v>B09GB671ZH</v>
      </c>
      <c r="B2216" t="s">
        <v>2249</v>
      </c>
    </row>
    <row r="2217" spans="1:2" x14ac:dyDescent="0.35">
      <c r="A2217" t="str">
        <f t="shared" si="34"/>
        <v>B09J69WBVW</v>
      </c>
      <c r="B2217" t="s">
        <v>2250</v>
      </c>
    </row>
    <row r="2218" spans="1:2" x14ac:dyDescent="0.35">
      <c r="A2218" t="str">
        <f t="shared" si="34"/>
        <v>B09JCQ678P</v>
      </c>
      <c r="B2218" t="s">
        <v>2251</v>
      </c>
    </row>
    <row r="2219" spans="1:2" x14ac:dyDescent="0.35">
      <c r="A2219" t="str">
        <f t="shared" si="34"/>
        <v>B09JMZ6H8P</v>
      </c>
      <c r="B2219" t="s">
        <v>2252</v>
      </c>
    </row>
    <row r="2220" spans="1:2" x14ac:dyDescent="0.35">
      <c r="A2220" t="str">
        <f t="shared" si="34"/>
        <v>B09JMZ419K</v>
      </c>
      <c r="B2220" t="s">
        <v>2253</v>
      </c>
    </row>
    <row r="2221" spans="1:2" x14ac:dyDescent="0.35">
      <c r="A2221" t="str">
        <f t="shared" si="34"/>
        <v>B09LTBF4FX</v>
      </c>
      <c r="B2221" t="s">
        <v>2254</v>
      </c>
    </row>
    <row r="2222" spans="1:2" x14ac:dyDescent="0.35">
      <c r="A2222" t="str">
        <f t="shared" si="34"/>
        <v>B09X3FVY1F</v>
      </c>
      <c r="B2222" t="s">
        <v>2255</v>
      </c>
    </row>
    <row r="2223" spans="1:2" x14ac:dyDescent="0.35">
      <c r="A2223" t="str">
        <f t="shared" si="34"/>
        <v>B09XFJM4FT</v>
      </c>
      <c r="B2223" t="s">
        <v>2256</v>
      </c>
    </row>
    <row r="2224" spans="1:2" x14ac:dyDescent="0.35">
      <c r="A2224" t="str">
        <f t="shared" si="34"/>
        <v>B0B531LGWQ</v>
      </c>
      <c r="B2224" t="s">
        <v>2257</v>
      </c>
    </row>
    <row r="2225" spans="1:2" x14ac:dyDescent="0.35">
      <c r="A2225" t="str">
        <f t="shared" si="34"/>
        <v>B0B52DLYW8</v>
      </c>
      <c r="B2225" t="s">
        <v>2258</v>
      </c>
    </row>
    <row r="2226" spans="1:2" x14ac:dyDescent="0.35">
      <c r="A2226" t="str">
        <f t="shared" si="34"/>
        <v>B0BRVRTRB1</v>
      </c>
      <c r="B2226" t="s">
        <v>2259</v>
      </c>
    </row>
    <row r="2227" spans="1:2" x14ac:dyDescent="0.35">
      <c r="A2227" t="str">
        <f t="shared" si="34"/>
        <v>B0BRVSWCQH</v>
      </c>
      <c r="B2227" t="s">
        <v>2260</v>
      </c>
    </row>
    <row r="2228" spans="1:2" x14ac:dyDescent="0.35">
      <c r="A2228" t="str">
        <f t="shared" si="34"/>
        <v>B0BRVQSBR5</v>
      </c>
      <c r="B2228" t="s">
        <v>2261</v>
      </c>
    </row>
    <row r="2229" spans="1:2" x14ac:dyDescent="0.35">
      <c r="A2229" t="str">
        <f t="shared" si="34"/>
        <v>B0BXJN5NP9</v>
      </c>
      <c r="B2229" t="s">
        <v>2262</v>
      </c>
    </row>
    <row r="2230" spans="1:2" x14ac:dyDescent="0.35">
      <c r="A2230" t="str">
        <f t="shared" si="34"/>
        <v>B0BXPM4NVS</v>
      </c>
      <c r="B2230" t="s">
        <v>2263</v>
      </c>
    </row>
    <row r="2231" spans="1:2" x14ac:dyDescent="0.35">
      <c r="A2231" t="str">
        <f t="shared" si="34"/>
        <v>B0BXPLCVBR</v>
      </c>
      <c r="B2231" t="s">
        <v>2264</v>
      </c>
    </row>
    <row r="2232" spans="1:2" x14ac:dyDescent="0.35">
      <c r="A2232" t="str">
        <f t="shared" si="34"/>
        <v>B0BY3BYRTM</v>
      </c>
      <c r="B2232" t="s">
        <v>2265</v>
      </c>
    </row>
    <row r="2233" spans="1:2" x14ac:dyDescent="0.35">
      <c r="A2233" t="str">
        <f t="shared" si="34"/>
        <v>B0BY38CLYD</v>
      </c>
      <c r="B2233" t="s">
        <v>2266</v>
      </c>
    </row>
    <row r="2234" spans="1:2" x14ac:dyDescent="0.35">
      <c r="A2234" t="str">
        <f t="shared" si="34"/>
        <v>B07HQL8Z38</v>
      </c>
      <c r="B2234" t="s">
        <v>2267</v>
      </c>
    </row>
    <row r="2235" spans="1:2" x14ac:dyDescent="0.35">
      <c r="A2235" t="str">
        <f t="shared" si="34"/>
        <v>B0C8HV88H4</v>
      </c>
      <c r="B2235" t="s">
        <v>2268</v>
      </c>
    </row>
    <row r="2236" spans="1:2" x14ac:dyDescent="0.35">
      <c r="A2236" t="str">
        <f t="shared" si="34"/>
        <v>B0CL3DGFPX</v>
      </c>
      <c r="B2236" t="s">
        <v>2269</v>
      </c>
    </row>
    <row r="2237" spans="1:2" x14ac:dyDescent="0.35">
      <c r="A2237" t="str">
        <f t="shared" si="34"/>
        <v>B0CXYT47X5</v>
      </c>
      <c r="B2237" t="s">
        <v>2270</v>
      </c>
    </row>
    <row r="2238" spans="1:2" x14ac:dyDescent="0.35">
      <c r="A2238" t="str">
        <f t="shared" si="34"/>
        <v>B0DMPMGJFW</v>
      </c>
      <c r="B2238" t="s">
        <v>2271</v>
      </c>
    </row>
    <row r="2239" spans="1:2" x14ac:dyDescent="0.35">
      <c r="A2239" t="str">
        <f t="shared" si="34"/>
        <v>B0DNKGMNTP</v>
      </c>
      <c r="B2239" t="s">
        <v>2272</v>
      </c>
    </row>
    <row r="2240" spans="1:2" x14ac:dyDescent="0.35">
      <c r="A2240" t="str">
        <f t="shared" si="34"/>
        <v>B0DYF6QYXG</v>
      </c>
      <c r="B2240" t="s">
        <v>2273</v>
      </c>
    </row>
    <row r="2241" spans="1:2" x14ac:dyDescent="0.35">
      <c r="A2241" t="str">
        <f t="shared" si="34"/>
        <v>B0F25YYQBP</v>
      </c>
      <c r="B2241" t="s">
        <v>2274</v>
      </c>
    </row>
    <row r="2242" spans="1:2" x14ac:dyDescent="0.35">
      <c r="A2242" t="str">
        <f t="shared" si="34"/>
        <v>B0FBXFVZZH</v>
      </c>
      <c r="B2242" t="s">
        <v>2275</v>
      </c>
    </row>
    <row r="2243" spans="1:2" x14ac:dyDescent="0.35">
      <c r="A2243" t="str">
        <f t="shared" si="34"/>
        <v>B0FJYJXDYQ</v>
      </c>
      <c r="B2243" t="s">
        <v>2276</v>
      </c>
    </row>
    <row r="2244" spans="1:2" x14ac:dyDescent="0.35">
      <c r="A2244" t="str">
        <f t="shared" si="34"/>
        <v>B0FLL8RX7L</v>
      </c>
      <c r="B2244" t="s">
        <v>2277</v>
      </c>
    </row>
    <row r="2245" spans="1:2" x14ac:dyDescent="0.35">
      <c r="A2245" t="str">
        <f t="shared" si="34"/>
        <v>B0FLNCPZTS</v>
      </c>
      <c r="B2245" t="s">
        <v>2278</v>
      </c>
    </row>
    <row r="2246" spans="1:2" x14ac:dyDescent="0.35">
      <c r="A2246" t="str">
        <f t="shared" si="34"/>
        <v>B089M671M6</v>
      </c>
      <c r="B2246" t="s">
        <v>2279</v>
      </c>
    </row>
    <row r="2247" spans="1:2" x14ac:dyDescent="0.35">
      <c r="A2247" t="str">
        <f t="shared" si="34"/>
        <v>B089M6YCJJ</v>
      </c>
      <c r="B2247" t="s">
        <v>2280</v>
      </c>
    </row>
    <row r="2248" spans="1:2" x14ac:dyDescent="0.35">
      <c r="A2248" t="str">
        <f t="shared" si="34"/>
        <v>B09F4CMNPB</v>
      </c>
      <c r="B2248" t="s">
        <v>2281</v>
      </c>
    </row>
    <row r="2249" spans="1:2" x14ac:dyDescent="0.35">
      <c r="A2249" t="str">
        <f t="shared" si="34"/>
        <v>B09GB671ZH</v>
      </c>
      <c r="B2249" t="s">
        <v>2282</v>
      </c>
    </row>
    <row r="2250" spans="1:2" x14ac:dyDescent="0.35">
      <c r="A2250" t="str">
        <f t="shared" si="34"/>
        <v>B09J69WBVW</v>
      </c>
      <c r="B2250" t="s">
        <v>2283</v>
      </c>
    </row>
    <row r="2251" spans="1:2" x14ac:dyDescent="0.35">
      <c r="A2251" t="str">
        <f t="shared" si="34"/>
        <v>B09JCQ678P</v>
      </c>
      <c r="B2251" t="s">
        <v>2284</v>
      </c>
    </row>
    <row r="2252" spans="1:2" x14ac:dyDescent="0.35">
      <c r="A2252" t="str">
        <f t="shared" si="34"/>
        <v>B09JMZ6H8P</v>
      </c>
      <c r="B2252" t="s">
        <v>2285</v>
      </c>
    </row>
    <row r="2253" spans="1:2" x14ac:dyDescent="0.35">
      <c r="A2253" t="str">
        <f t="shared" si="34"/>
        <v>B09JMZ419K</v>
      </c>
      <c r="B2253" t="s">
        <v>2286</v>
      </c>
    </row>
    <row r="2254" spans="1:2" x14ac:dyDescent="0.35">
      <c r="A2254" t="str">
        <f t="shared" si="34"/>
        <v>B09LTBF4FX</v>
      </c>
      <c r="B2254" t="s">
        <v>2287</v>
      </c>
    </row>
    <row r="2255" spans="1:2" x14ac:dyDescent="0.35">
      <c r="A2255" t="str">
        <f t="shared" si="34"/>
        <v>B09X3FVY1F</v>
      </c>
      <c r="B2255" t="s">
        <v>2288</v>
      </c>
    </row>
    <row r="2256" spans="1:2" x14ac:dyDescent="0.35">
      <c r="A2256" t="str">
        <f t="shared" si="34"/>
        <v>B09XFJM4FT</v>
      </c>
      <c r="B2256" t="s">
        <v>2289</v>
      </c>
    </row>
    <row r="2257" spans="1:2" x14ac:dyDescent="0.35">
      <c r="A2257" t="str">
        <f t="shared" si="34"/>
        <v>B0B531LGWQ</v>
      </c>
      <c r="B2257" t="s">
        <v>2290</v>
      </c>
    </row>
    <row r="2258" spans="1:2" x14ac:dyDescent="0.35">
      <c r="A2258" t="str">
        <f t="shared" si="34"/>
        <v>B0B52DLYW8</v>
      </c>
      <c r="B2258" t="s">
        <v>2291</v>
      </c>
    </row>
    <row r="2259" spans="1:2" x14ac:dyDescent="0.35">
      <c r="A2259" t="str">
        <f t="shared" si="34"/>
        <v>B0BRVRTRB1</v>
      </c>
      <c r="B2259" t="s">
        <v>2292</v>
      </c>
    </row>
    <row r="2260" spans="1:2" x14ac:dyDescent="0.35">
      <c r="A2260" t="str">
        <f t="shared" si="34"/>
        <v>B0BRVSWCQH</v>
      </c>
      <c r="B2260" t="s">
        <v>2293</v>
      </c>
    </row>
    <row r="2261" spans="1:2" x14ac:dyDescent="0.35">
      <c r="A2261" t="str">
        <f t="shared" si="34"/>
        <v>B0BRVQSBR5</v>
      </c>
      <c r="B2261" t="s">
        <v>2294</v>
      </c>
    </row>
    <row r="2262" spans="1:2" x14ac:dyDescent="0.35">
      <c r="A2262" t="str">
        <f t="shared" si="34"/>
        <v>B0BXJN5NP9</v>
      </c>
      <c r="B2262" t="s">
        <v>2295</v>
      </c>
    </row>
    <row r="2263" spans="1:2" x14ac:dyDescent="0.35">
      <c r="A2263" t="str">
        <f t="shared" si="34"/>
        <v>B0BXPM4NVS</v>
      </c>
      <c r="B2263" t="s">
        <v>2296</v>
      </c>
    </row>
    <row r="2264" spans="1:2" x14ac:dyDescent="0.35">
      <c r="A2264" t="str">
        <f t="shared" si="34"/>
        <v>B0BXPLCVBR</v>
      </c>
      <c r="B2264" t="s">
        <v>2297</v>
      </c>
    </row>
    <row r="2265" spans="1:2" x14ac:dyDescent="0.35">
      <c r="A2265" t="str">
        <f t="shared" si="34"/>
        <v>B0BY3BYRTM</v>
      </c>
      <c r="B2265" t="s">
        <v>2298</v>
      </c>
    </row>
    <row r="2266" spans="1:2" x14ac:dyDescent="0.35">
      <c r="A2266" t="str">
        <f t="shared" si="34"/>
        <v>B0BY38CLYD</v>
      </c>
      <c r="B2266" t="s">
        <v>2299</v>
      </c>
    </row>
    <row r="2267" spans="1:2" x14ac:dyDescent="0.35">
      <c r="A2267" t="str">
        <f t="shared" si="34"/>
        <v>B07HQL8Z38</v>
      </c>
      <c r="B2267" t="s">
        <v>2300</v>
      </c>
    </row>
    <row r="2268" spans="1:2" x14ac:dyDescent="0.35">
      <c r="A2268" t="str">
        <f t="shared" si="34"/>
        <v>B0C8HV88H4</v>
      </c>
      <c r="B2268" t="s">
        <v>2301</v>
      </c>
    </row>
    <row r="2269" spans="1:2" x14ac:dyDescent="0.35">
      <c r="A2269" t="str">
        <f t="shared" si="34"/>
        <v>B0CL3DGFPX</v>
      </c>
      <c r="B2269" t="s">
        <v>2302</v>
      </c>
    </row>
    <row r="2270" spans="1:2" x14ac:dyDescent="0.35">
      <c r="A2270" t="str">
        <f t="shared" si="34"/>
        <v>B0CXYT47X5</v>
      </c>
      <c r="B2270" t="s">
        <v>2303</v>
      </c>
    </row>
    <row r="2271" spans="1:2" x14ac:dyDescent="0.35">
      <c r="A2271" t="str">
        <f t="shared" si="34"/>
        <v>B0DMPMGJFW</v>
      </c>
      <c r="B2271" t="s">
        <v>2304</v>
      </c>
    </row>
    <row r="2272" spans="1:2" x14ac:dyDescent="0.35">
      <c r="A2272" t="str">
        <f t="shared" si="34"/>
        <v>B0DNKGMNTP</v>
      </c>
      <c r="B2272" t="s">
        <v>2305</v>
      </c>
    </row>
    <row r="2273" spans="1:2" x14ac:dyDescent="0.35">
      <c r="A2273" t="str">
        <f t="shared" si="34"/>
        <v>B0DYF6QYXG</v>
      </c>
      <c r="B2273" t="s">
        <v>2306</v>
      </c>
    </row>
    <row r="2274" spans="1:2" x14ac:dyDescent="0.35">
      <c r="A2274" t="str">
        <f t="shared" si="34"/>
        <v>B0F25YYQBP</v>
      </c>
      <c r="B2274" t="s">
        <v>2307</v>
      </c>
    </row>
    <row r="2275" spans="1:2" x14ac:dyDescent="0.35">
      <c r="A2275" t="str">
        <f t="shared" si="34"/>
        <v>B0FBXFVZZH</v>
      </c>
      <c r="B2275" t="s">
        <v>2308</v>
      </c>
    </row>
    <row r="2276" spans="1:2" x14ac:dyDescent="0.35">
      <c r="A2276" t="str">
        <f t="shared" ref="A2276:A2339" si="35">A2243</f>
        <v>B0FJYJXDYQ</v>
      </c>
      <c r="B2276" t="s">
        <v>2309</v>
      </c>
    </row>
    <row r="2277" spans="1:2" x14ac:dyDescent="0.35">
      <c r="A2277" t="str">
        <f t="shared" si="35"/>
        <v>B0FLL8RX7L</v>
      </c>
      <c r="B2277" t="s">
        <v>2310</v>
      </c>
    </row>
    <row r="2278" spans="1:2" x14ac:dyDescent="0.35">
      <c r="A2278" t="str">
        <f t="shared" si="35"/>
        <v>B0FLNCPZTS</v>
      </c>
      <c r="B2278" t="s">
        <v>2311</v>
      </c>
    </row>
    <row r="2279" spans="1:2" x14ac:dyDescent="0.35">
      <c r="A2279" t="str">
        <f t="shared" si="35"/>
        <v>B089M671M6</v>
      </c>
      <c r="B2279" t="s">
        <v>2312</v>
      </c>
    </row>
    <row r="2280" spans="1:2" x14ac:dyDescent="0.35">
      <c r="A2280" t="str">
        <f t="shared" si="35"/>
        <v>B089M6YCJJ</v>
      </c>
      <c r="B2280" t="s">
        <v>2313</v>
      </c>
    </row>
    <row r="2281" spans="1:2" x14ac:dyDescent="0.35">
      <c r="A2281" t="str">
        <f t="shared" si="35"/>
        <v>B09F4CMNPB</v>
      </c>
      <c r="B2281" t="s">
        <v>2314</v>
      </c>
    </row>
    <row r="2282" spans="1:2" x14ac:dyDescent="0.35">
      <c r="A2282" t="str">
        <f t="shared" si="35"/>
        <v>B09GB671ZH</v>
      </c>
      <c r="B2282" t="s">
        <v>2315</v>
      </c>
    </row>
    <row r="2283" spans="1:2" x14ac:dyDescent="0.35">
      <c r="A2283" t="str">
        <f t="shared" si="35"/>
        <v>B09J69WBVW</v>
      </c>
      <c r="B2283" t="s">
        <v>2316</v>
      </c>
    </row>
    <row r="2284" spans="1:2" x14ac:dyDescent="0.35">
      <c r="A2284" t="str">
        <f t="shared" si="35"/>
        <v>B09JCQ678P</v>
      </c>
      <c r="B2284" t="s">
        <v>2317</v>
      </c>
    </row>
    <row r="2285" spans="1:2" x14ac:dyDescent="0.35">
      <c r="A2285" t="str">
        <f t="shared" si="35"/>
        <v>B09JMZ6H8P</v>
      </c>
      <c r="B2285" t="s">
        <v>2318</v>
      </c>
    </row>
    <row r="2286" spans="1:2" x14ac:dyDescent="0.35">
      <c r="A2286" t="str">
        <f t="shared" si="35"/>
        <v>B09JMZ419K</v>
      </c>
      <c r="B2286" t="s">
        <v>2319</v>
      </c>
    </row>
    <row r="2287" spans="1:2" x14ac:dyDescent="0.35">
      <c r="A2287" t="str">
        <f t="shared" si="35"/>
        <v>B09LTBF4FX</v>
      </c>
      <c r="B2287" t="s">
        <v>2320</v>
      </c>
    </row>
    <row r="2288" spans="1:2" x14ac:dyDescent="0.35">
      <c r="A2288" t="str">
        <f t="shared" si="35"/>
        <v>B09X3FVY1F</v>
      </c>
      <c r="B2288" t="s">
        <v>2321</v>
      </c>
    </row>
    <row r="2289" spans="1:2" x14ac:dyDescent="0.35">
      <c r="A2289" t="str">
        <f t="shared" si="35"/>
        <v>B09XFJM4FT</v>
      </c>
      <c r="B2289" t="s">
        <v>2322</v>
      </c>
    </row>
    <row r="2290" spans="1:2" x14ac:dyDescent="0.35">
      <c r="A2290" t="str">
        <f t="shared" si="35"/>
        <v>B0B531LGWQ</v>
      </c>
      <c r="B2290" t="s">
        <v>2323</v>
      </c>
    </row>
    <row r="2291" spans="1:2" x14ac:dyDescent="0.35">
      <c r="A2291" t="str">
        <f t="shared" si="35"/>
        <v>B0B52DLYW8</v>
      </c>
      <c r="B2291" t="s">
        <v>2324</v>
      </c>
    </row>
    <row r="2292" spans="1:2" x14ac:dyDescent="0.35">
      <c r="A2292" t="str">
        <f t="shared" si="35"/>
        <v>B0BRVRTRB1</v>
      </c>
      <c r="B2292" t="s">
        <v>2325</v>
      </c>
    </row>
    <row r="2293" spans="1:2" x14ac:dyDescent="0.35">
      <c r="A2293" t="str">
        <f t="shared" si="35"/>
        <v>B0BRVSWCQH</v>
      </c>
      <c r="B2293" t="s">
        <v>2326</v>
      </c>
    </row>
    <row r="2294" spans="1:2" x14ac:dyDescent="0.35">
      <c r="A2294" t="str">
        <f t="shared" si="35"/>
        <v>B0BRVQSBR5</v>
      </c>
      <c r="B2294" t="s">
        <v>2327</v>
      </c>
    </row>
    <row r="2295" spans="1:2" x14ac:dyDescent="0.35">
      <c r="A2295" t="str">
        <f t="shared" si="35"/>
        <v>B0BXJN5NP9</v>
      </c>
      <c r="B2295" t="s">
        <v>2328</v>
      </c>
    </row>
    <row r="2296" spans="1:2" x14ac:dyDescent="0.35">
      <c r="A2296" t="str">
        <f t="shared" si="35"/>
        <v>B0BXPM4NVS</v>
      </c>
      <c r="B2296" t="s">
        <v>2329</v>
      </c>
    </row>
    <row r="2297" spans="1:2" x14ac:dyDescent="0.35">
      <c r="A2297" t="str">
        <f t="shared" si="35"/>
        <v>B0BXPLCVBR</v>
      </c>
      <c r="B2297" t="s">
        <v>2330</v>
      </c>
    </row>
    <row r="2298" spans="1:2" x14ac:dyDescent="0.35">
      <c r="A2298" t="str">
        <f t="shared" si="35"/>
        <v>B0BY3BYRTM</v>
      </c>
      <c r="B2298" t="s">
        <v>2331</v>
      </c>
    </row>
    <row r="2299" spans="1:2" x14ac:dyDescent="0.35">
      <c r="A2299" t="str">
        <f t="shared" si="35"/>
        <v>B0BY38CLYD</v>
      </c>
      <c r="B2299" t="s">
        <v>2332</v>
      </c>
    </row>
    <row r="2300" spans="1:2" x14ac:dyDescent="0.35">
      <c r="A2300" t="str">
        <f t="shared" si="35"/>
        <v>B07HQL8Z38</v>
      </c>
      <c r="B2300" t="s">
        <v>2333</v>
      </c>
    </row>
    <row r="2301" spans="1:2" x14ac:dyDescent="0.35">
      <c r="A2301" t="str">
        <f t="shared" si="35"/>
        <v>B0C8HV88H4</v>
      </c>
      <c r="B2301" t="s">
        <v>2334</v>
      </c>
    </row>
    <row r="2302" spans="1:2" x14ac:dyDescent="0.35">
      <c r="A2302" t="str">
        <f t="shared" si="35"/>
        <v>B0CL3DGFPX</v>
      </c>
      <c r="B2302" t="s">
        <v>2335</v>
      </c>
    </row>
    <row r="2303" spans="1:2" x14ac:dyDescent="0.35">
      <c r="A2303" t="str">
        <f t="shared" si="35"/>
        <v>B0CXYT47X5</v>
      </c>
      <c r="B2303" t="s">
        <v>2336</v>
      </c>
    </row>
    <row r="2304" spans="1:2" x14ac:dyDescent="0.35">
      <c r="A2304" t="str">
        <f t="shared" si="35"/>
        <v>B0DMPMGJFW</v>
      </c>
      <c r="B2304" t="s">
        <v>2337</v>
      </c>
    </row>
    <row r="2305" spans="1:2" x14ac:dyDescent="0.35">
      <c r="A2305" t="str">
        <f t="shared" si="35"/>
        <v>B0DNKGMNTP</v>
      </c>
      <c r="B2305" t="s">
        <v>2338</v>
      </c>
    </row>
    <row r="2306" spans="1:2" x14ac:dyDescent="0.35">
      <c r="A2306" t="str">
        <f t="shared" si="35"/>
        <v>B0DYF6QYXG</v>
      </c>
      <c r="B2306" t="s">
        <v>2339</v>
      </c>
    </row>
    <row r="2307" spans="1:2" x14ac:dyDescent="0.35">
      <c r="A2307" t="str">
        <f t="shared" si="35"/>
        <v>B0F25YYQBP</v>
      </c>
      <c r="B2307" t="s">
        <v>2340</v>
      </c>
    </row>
    <row r="2308" spans="1:2" x14ac:dyDescent="0.35">
      <c r="A2308" t="str">
        <f t="shared" si="35"/>
        <v>B0FBXFVZZH</v>
      </c>
      <c r="B2308" t="s">
        <v>2341</v>
      </c>
    </row>
    <row r="2309" spans="1:2" x14ac:dyDescent="0.35">
      <c r="A2309" t="str">
        <f t="shared" si="35"/>
        <v>B0FJYJXDYQ</v>
      </c>
      <c r="B2309" t="s">
        <v>2342</v>
      </c>
    </row>
    <row r="2310" spans="1:2" x14ac:dyDescent="0.35">
      <c r="A2310" t="str">
        <f t="shared" si="35"/>
        <v>B0FLL8RX7L</v>
      </c>
      <c r="B2310" t="s">
        <v>2343</v>
      </c>
    </row>
    <row r="2311" spans="1:2" x14ac:dyDescent="0.35">
      <c r="A2311" t="str">
        <f t="shared" si="35"/>
        <v>B0FLNCPZTS</v>
      </c>
      <c r="B2311" t="s">
        <v>2344</v>
      </c>
    </row>
    <row r="2312" spans="1:2" x14ac:dyDescent="0.35">
      <c r="A2312" t="str">
        <f t="shared" si="35"/>
        <v>B089M671M6</v>
      </c>
      <c r="B2312" t="s">
        <v>2345</v>
      </c>
    </row>
    <row r="2313" spans="1:2" x14ac:dyDescent="0.35">
      <c r="A2313" t="str">
        <f t="shared" si="35"/>
        <v>B089M6YCJJ</v>
      </c>
      <c r="B2313" t="s">
        <v>2346</v>
      </c>
    </row>
    <row r="2314" spans="1:2" x14ac:dyDescent="0.35">
      <c r="A2314" t="str">
        <f t="shared" si="35"/>
        <v>B09F4CMNPB</v>
      </c>
      <c r="B2314" t="s">
        <v>2347</v>
      </c>
    </row>
    <row r="2315" spans="1:2" x14ac:dyDescent="0.35">
      <c r="A2315" t="str">
        <f t="shared" si="35"/>
        <v>B09GB671ZH</v>
      </c>
      <c r="B2315" t="s">
        <v>2348</v>
      </c>
    </row>
    <row r="2316" spans="1:2" x14ac:dyDescent="0.35">
      <c r="A2316" t="str">
        <f t="shared" si="35"/>
        <v>B09J69WBVW</v>
      </c>
      <c r="B2316" t="s">
        <v>2349</v>
      </c>
    </row>
    <row r="2317" spans="1:2" x14ac:dyDescent="0.35">
      <c r="A2317" t="str">
        <f t="shared" si="35"/>
        <v>B09JCQ678P</v>
      </c>
      <c r="B2317" t="s">
        <v>2350</v>
      </c>
    </row>
    <row r="2318" spans="1:2" x14ac:dyDescent="0.35">
      <c r="A2318" t="str">
        <f t="shared" si="35"/>
        <v>B09JMZ6H8P</v>
      </c>
      <c r="B2318" t="s">
        <v>2351</v>
      </c>
    </row>
    <row r="2319" spans="1:2" x14ac:dyDescent="0.35">
      <c r="A2319" t="str">
        <f t="shared" si="35"/>
        <v>B09JMZ419K</v>
      </c>
      <c r="B2319" t="s">
        <v>2352</v>
      </c>
    </row>
    <row r="2320" spans="1:2" x14ac:dyDescent="0.35">
      <c r="A2320" t="str">
        <f t="shared" si="35"/>
        <v>B09LTBF4FX</v>
      </c>
      <c r="B2320" t="s">
        <v>2353</v>
      </c>
    </row>
    <row r="2321" spans="1:2" x14ac:dyDescent="0.35">
      <c r="A2321" t="str">
        <f t="shared" si="35"/>
        <v>B09X3FVY1F</v>
      </c>
      <c r="B2321" t="s">
        <v>2354</v>
      </c>
    </row>
    <row r="2322" spans="1:2" x14ac:dyDescent="0.35">
      <c r="A2322" t="str">
        <f t="shared" si="35"/>
        <v>B09XFJM4FT</v>
      </c>
      <c r="B2322" t="s">
        <v>2355</v>
      </c>
    </row>
    <row r="2323" spans="1:2" x14ac:dyDescent="0.35">
      <c r="A2323" t="str">
        <f t="shared" si="35"/>
        <v>B0B531LGWQ</v>
      </c>
      <c r="B2323" t="s">
        <v>2356</v>
      </c>
    </row>
    <row r="2324" spans="1:2" x14ac:dyDescent="0.35">
      <c r="A2324" t="str">
        <f t="shared" si="35"/>
        <v>B0B52DLYW8</v>
      </c>
      <c r="B2324" t="s">
        <v>2357</v>
      </c>
    </row>
    <row r="2325" spans="1:2" x14ac:dyDescent="0.35">
      <c r="A2325" t="str">
        <f t="shared" si="35"/>
        <v>B0BRVRTRB1</v>
      </c>
      <c r="B2325" t="s">
        <v>2358</v>
      </c>
    </row>
    <row r="2326" spans="1:2" x14ac:dyDescent="0.35">
      <c r="A2326" t="str">
        <f t="shared" si="35"/>
        <v>B0BRVSWCQH</v>
      </c>
      <c r="B2326" t="s">
        <v>2359</v>
      </c>
    </row>
    <row r="2327" spans="1:2" x14ac:dyDescent="0.35">
      <c r="A2327" t="str">
        <f t="shared" si="35"/>
        <v>B0BRVQSBR5</v>
      </c>
      <c r="B2327" t="s">
        <v>2360</v>
      </c>
    </row>
    <row r="2328" spans="1:2" x14ac:dyDescent="0.35">
      <c r="A2328" t="str">
        <f t="shared" si="35"/>
        <v>B0BXJN5NP9</v>
      </c>
      <c r="B2328" t="s">
        <v>2361</v>
      </c>
    </row>
    <row r="2329" spans="1:2" x14ac:dyDescent="0.35">
      <c r="A2329" t="str">
        <f t="shared" si="35"/>
        <v>B0BXPM4NVS</v>
      </c>
      <c r="B2329" t="s">
        <v>2362</v>
      </c>
    </row>
    <row r="2330" spans="1:2" x14ac:dyDescent="0.35">
      <c r="A2330" t="str">
        <f t="shared" si="35"/>
        <v>B0BXPLCVBR</v>
      </c>
      <c r="B2330" t="s">
        <v>2363</v>
      </c>
    </row>
    <row r="2331" spans="1:2" x14ac:dyDescent="0.35">
      <c r="A2331" t="str">
        <f t="shared" si="35"/>
        <v>B0BY3BYRTM</v>
      </c>
      <c r="B2331" t="s">
        <v>2364</v>
      </c>
    </row>
    <row r="2332" spans="1:2" x14ac:dyDescent="0.35">
      <c r="A2332" t="str">
        <f t="shared" si="35"/>
        <v>B0BY38CLYD</v>
      </c>
      <c r="B2332" t="s">
        <v>2365</v>
      </c>
    </row>
    <row r="2333" spans="1:2" x14ac:dyDescent="0.35">
      <c r="A2333" t="str">
        <f t="shared" si="35"/>
        <v>B07HQL8Z38</v>
      </c>
      <c r="B2333" t="s">
        <v>2366</v>
      </c>
    </row>
    <row r="2334" spans="1:2" x14ac:dyDescent="0.35">
      <c r="A2334" t="str">
        <f t="shared" si="35"/>
        <v>B0C8HV88H4</v>
      </c>
      <c r="B2334" t="s">
        <v>2367</v>
      </c>
    </row>
    <row r="2335" spans="1:2" x14ac:dyDescent="0.35">
      <c r="A2335" t="str">
        <f t="shared" si="35"/>
        <v>B0CL3DGFPX</v>
      </c>
      <c r="B2335" t="s">
        <v>2368</v>
      </c>
    </row>
    <row r="2336" spans="1:2" x14ac:dyDescent="0.35">
      <c r="A2336" t="str">
        <f t="shared" si="35"/>
        <v>B0CXYT47X5</v>
      </c>
      <c r="B2336" t="s">
        <v>2369</v>
      </c>
    </row>
    <row r="2337" spans="1:2" x14ac:dyDescent="0.35">
      <c r="A2337" t="str">
        <f t="shared" si="35"/>
        <v>B0DMPMGJFW</v>
      </c>
      <c r="B2337" t="s">
        <v>2370</v>
      </c>
    </row>
    <row r="2338" spans="1:2" x14ac:dyDescent="0.35">
      <c r="A2338" t="str">
        <f t="shared" si="35"/>
        <v>B0DNKGMNTP</v>
      </c>
      <c r="B2338" t="s">
        <v>2371</v>
      </c>
    </row>
    <row r="2339" spans="1:2" x14ac:dyDescent="0.35">
      <c r="A2339" t="str">
        <f t="shared" si="35"/>
        <v>B0DYF6QYXG</v>
      </c>
      <c r="B2339" t="s">
        <v>2372</v>
      </c>
    </row>
    <row r="2340" spans="1:2" x14ac:dyDescent="0.35">
      <c r="A2340" t="str">
        <f t="shared" ref="A2340:A2403" si="36">A2307</f>
        <v>B0F25YYQBP</v>
      </c>
      <c r="B2340" t="s">
        <v>2373</v>
      </c>
    </row>
    <row r="2341" spans="1:2" x14ac:dyDescent="0.35">
      <c r="A2341" t="str">
        <f t="shared" si="36"/>
        <v>B0FBXFVZZH</v>
      </c>
      <c r="B2341" t="s">
        <v>2374</v>
      </c>
    </row>
    <row r="2342" spans="1:2" x14ac:dyDescent="0.35">
      <c r="A2342" t="str">
        <f t="shared" si="36"/>
        <v>B0FJYJXDYQ</v>
      </c>
      <c r="B2342" t="s">
        <v>2375</v>
      </c>
    </row>
    <row r="2343" spans="1:2" x14ac:dyDescent="0.35">
      <c r="A2343" t="str">
        <f t="shared" si="36"/>
        <v>B0FLL8RX7L</v>
      </c>
      <c r="B2343" t="s">
        <v>2376</v>
      </c>
    </row>
    <row r="2344" spans="1:2" x14ac:dyDescent="0.35">
      <c r="A2344" t="str">
        <f t="shared" si="36"/>
        <v>B0FLNCPZTS</v>
      </c>
      <c r="B2344" t="s">
        <v>2377</v>
      </c>
    </row>
    <row r="2345" spans="1:2" x14ac:dyDescent="0.35">
      <c r="A2345" t="str">
        <f t="shared" si="36"/>
        <v>B089M671M6</v>
      </c>
      <c r="B2345" t="s">
        <v>2378</v>
      </c>
    </row>
    <row r="2346" spans="1:2" x14ac:dyDescent="0.35">
      <c r="A2346" t="str">
        <f t="shared" si="36"/>
        <v>B089M6YCJJ</v>
      </c>
      <c r="B2346" t="s">
        <v>2379</v>
      </c>
    </row>
    <row r="2347" spans="1:2" x14ac:dyDescent="0.35">
      <c r="A2347" t="str">
        <f t="shared" si="36"/>
        <v>B09F4CMNPB</v>
      </c>
      <c r="B2347" t="s">
        <v>2380</v>
      </c>
    </row>
    <row r="2348" spans="1:2" x14ac:dyDescent="0.35">
      <c r="A2348" t="str">
        <f t="shared" si="36"/>
        <v>B09GB671ZH</v>
      </c>
      <c r="B2348" t="s">
        <v>2381</v>
      </c>
    </row>
    <row r="2349" spans="1:2" x14ac:dyDescent="0.35">
      <c r="A2349" t="str">
        <f t="shared" si="36"/>
        <v>B09J69WBVW</v>
      </c>
      <c r="B2349" t="s">
        <v>2382</v>
      </c>
    </row>
    <row r="2350" spans="1:2" x14ac:dyDescent="0.35">
      <c r="A2350" t="str">
        <f t="shared" si="36"/>
        <v>B09JCQ678P</v>
      </c>
      <c r="B2350" t="s">
        <v>2383</v>
      </c>
    </row>
    <row r="2351" spans="1:2" x14ac:dyDescent="0.35">
      <c r="A2351" t="str">
        <f t="shared" si="36"/>
        <v>B09JMZ6H8P</v>
      </c>
      <c r="B2351" t="s">
        <v>2384</v>
      </c>
    </row>
    <row r="2352" spans="1:2" x14ac:dyDescent="0.35">
      <c r="A2352" t="str">
        <f t="shared" si="36"/>
        <v>B09JMZ419K</v>
      </c>
      <c r="B2352" t="s">
        <v>2385</v>
      </c>
    </row>
    <row r="2353" spans="1:2" x14ac:dyDescent="0.35">
      <c r="A2353" t="str">
        <f t="shared" si="36"/>
        <v>B09LTBF4FX</v>
      </c>
      <c r="B2353" t="s">
        <v>2386</v>
      </c>
    </row>
    <row r="2354" spans="1:2" x14ac:dyDescent="0.35">
      <c r="A2354" t="str">
        <f t="shared" si="36"/>
        <v>B09X3FVY1F</v>
      </c>
      <c r="B2354" t="s">
        <v>2387</v>
      </c>
    </row>
    <row r="2355" spans="1:2" x14ac:dyDescent="0.35">
      <c r="A2355" t="str">
        <f t="shared" si="36"/>
        <v>B09XFJM4FT</v>
      </c>
      <c r="B2355" t="s">
        <v>2388</v>
      </c>
    </row>
    <row r="2356" spans="1:2" x14ac:dyDescent="0.35">
      <c r="A2356" t="str">
        <f t="shared" si="36"/>
        <v>B0B531LGWQ</v>
      </c>
      <c r="B2356" t="s">
        <v>2389</v>
      </c>
    </row>
    <row r="2357" spans="1:2" x14ac:dyDescent="0.35">
      <c r="A2357" t="str">
        <f t="shared" si="36"/>
        <v>B0B52DLYW8</v>
      </c>
      <c r="B2357" t="s">
        <v>2390</v>
      </c>
    </row>
    <row r="2358" spans="1:2" x14ac:dyDescent="0.35">
      <c r="A2358" t="str">
        <f t="shared" si="36"/>
        <v>B0BRVRTRB1</v>
      </c>
      <c r="B2358" t="s">
        <v>2391</v>
      </c>
    </row>
    <row r="2359" spans="1:2" x14ac:dyDescent="0.35">
      <c r="A2359" t="str">
        <f t="shared" si="36"/>
        <v>B0BRVSWCQH</v>
      </c>
      <c r="B2359" t="s">
        <v>2392</v>
      </c>
    </row>
    <row r="2360" spans="1:2" x14ac:dyDescent="0.35">
      <c r="A2360" t="str">
        <f t="shared" si="36"/>
        <v>B0BRVQSBR5</v>
      </c>
      <c r="B2360" t="s">
        <v>2393</v>
      </c>
    </row>
    <row r="2361" spans="1:2" x14ac:dyDescent="0.35">
      <c r="A2361" t="str">
        <f t="shared" si="36"/>
        <v>B0BXJN5NP9</v>
      </c>
      <c r="B2361" t="s">
        <v>2394</v>
      </c>
    </row>
    <row r="2362" spans="1:2" x14ac:dyDescent="0.35">
      <c r="A2362" t="str">
        <f t="shared" si="36"/>
        <v>B0BXPM4NVS</v>
      </c>
      <c r="B2362" t="s">
        <v>2395</v>
      </c>
    </row>
    <row r="2363" spans="1:2" x14ac:dyDescent="0.35">
      <c r="A2363" t="str">
        <f t="shared" si="36"/>
        <v>B0BXPLCVBR</v>
      </c>
      <c r="B2363" t="s">
        <v>2396</v>
      </c>
    </row>
    <row r="2364" spans="1:2" x14ac:dyDescent="0.35">
      <c r="A2364" t="str">
        <f t="shared" si="36"/>
        <v>B0BY3BYRTM</v>
      </c>
      <c r="B2364" t="s">
        <v>2397</v>
      </c>
    </row>
    <row r="2365" spans="1:2" x14ac:dyDescent="0.35">
      <c r="A2365" t="str">
        <f t="shared" si="36"/>
        <v>B0BY38CLYD</v>
      </c>
      <c r="B2365" t="s">
        <v>2398</v>
      </c>
    </row>
    <row r="2366" spans="1:2" x14ac:dyDescent="0.35">
      <c r="A2366" t="str">
        <f t="shared" si="36"/>
        <v>B07HQL8Z38</v>
      </c>
      <c r="B2366" t="s">
        <v>2399</v>
      </c>
    </row>
    <row r="2367" spans="1:2" x14ac:dyDescent="0.35">
      <c r="A2367" t="str">
        <f t="shared" si="36"/>
        <v>B0C8HV88H4</v>
      </c>
      <c r="B2367" t="s">
        <v>2400</v>
      </c>
    </row>
    <row r="2368" spans="1:2" x14ac:dyDescent="0.35">
      <c r="A2368" t="str">
        <f t="shared" si="36"/>
        <v>B0CL3DGFPX</v>
      </c>
      <c r="B2368" t="s">
        <v>2401</v>
      </c>
    </row>
    <row r="2369" spans="1:2" x14ac:dyDescent="0.35">
      <c r="A2369" t="str">
        <f t="shared" si="36"/>
        <v>B0CXYT47X5</v>
      </c>
      <c r="B2369" t="s">
        <v>2402</v>
      </c>
    </row>
    <row r="2370" spans="1:2" x14ac:dyDescent="0.35">
      <c r="A2370" t="str">
        <f t="shared" si="36"/>
        <v>B0DMPMGJFW</v>
      </c>
      <c r="B2370" t="s">
        <v>2403</v>
      </c>
    </row>
    <row r="2371" spans="1:2" x14ac:dyDescent="0.35">
      <c r="A2371" t="str">
        <f t="shared" si="36"/>
        <v>B0DNKGMNTP</v>
      </c>
      <c r="B2371" t="s">
        <v>2404</v>
      </c>
    </row>
    <row r="2372" spans="1:2" x14ac:dyDescent="0.35">
      <c r="A2372" t="str">
        <f t="shared" si="36"/>
        <v>B0DYF6QYXG</v>
      </c>
      <c r="B2372" t="s">
        <v>2405</v>
      </c>
    </row>
    <row r="2373" spans="1:2" x14ac:dyDescent="0.35">
      <c r="A2373" t="str">
        <f t="shared" si="36"/>
        <v>B0F25YYQBP</v>
      </c>
      <c r="B2373" t="s">
        <v>2406</v>
      </c>
    </row>
    <row r="2374" spans="1:2" x14ac:dyDescent="0.35">
      <c r="A2374" t="str">
        <f t="shared" si="36"/>
        <v>B0FBXFVZZH</v>
      </c>
      <c r="B2374" t="s">
        <v>2407</v>
      </c>
    </row>
    <row r="2375" spans="1:2" x14ac:dyDescent="0.35">
      <c r="A2375" t="str">
        <f t="shared" si="36"/>
        <v>B0FJYJXDYQ</v>
      </c>
      <c r="B2375" t="s">
        <v>2408</v>
      </c>
    </row>
    <row r="2376" spans="1:2" x14ac:dyDescent="0.35">
      <c r="A2376" t="str">
        <f t="shared" si="36"/>
        <v>B0FLL8RX7L</v>
      </c>
      <c r="B2376" t="s">
        <v>2409</v>
      </c>
    </row>
    <row r="2377" spans="1:2" x14ac:dyDescent="0.35">
      <c r="A2377" t="str">
        <f t="shared" si="36"/>
        <v>B0FLNCPZTS</v>
      </c>
      <c r="B2377" t="s">
        <v>2410</v>
      </c>
    </row>
    <row r="2378" spans="1:2" x14ac:dyDescent="0.35">
      <c r="A2378" t="str">
        <f t="shared" si="36"/>
        <v>B089M671M6</v>
      </c>
      <c r="B2378" t="s">
        <v>2411</v>
      </c>
    </row>
    <row r="2379" spans="1:2" x14ac:dyDescent="0.35">
      <c r="A2379" t="str">
        <f t="shared" si="36"/>
        <v>B089M6YCJJ</v>
      </c>
      <c r="B2379" t="s">
        <v>2412</v>
      </c>
    </row>
    <row r="2380" spans="1:2" x14ac:dyDescent="0.35">
      <c r="A2380" t="str">
        <f t="shared" si="36"/>
        <v>B09F4CMNPB</v>
      </c>
      <c r="B2380" t="s">
        <v>2413</v>
      </c>
    </row>
    <row r="2381" spans="1:2" x14ac:dyDescent="0.35">
      <c r="A2381" t="str">
        <f t="shared" si="36"/>
        <v>B09GB671ZH</v>
      </c>
      <c r="B2381" t="s">
        <v>2414</v>
      </c>
    </row>
    <row r="2382" spans="1:2" x14ac:dyDescent="0.35">
      <c r="A2382" t="str">
        <f t="shared" si="36"/>
        <v>B09J69WBVW</v>
      </c>
      <c r="B2382" t="s">
        <v>2415</v>
      </c>
    </row>
    <row r="2383" spans="1:2" x14ac:dyDescent="0.35">
      <c r="A2383" t="str">
        <f t="shared" si="36"/>
        <v>B09JCQ678P</v>
      </c>
      <c r="B2383" t="s">
        <v>2416</v>
      </c>
    </row>
    <row r="2384" spans="1:2" x14ac:dyDescent="0.35">
      <c r="A2384" t="str">
        <f t="shared" si="36"/>
        <v>B09JMZ6H8P</v>
      </c>
      <c r="B2384" t="s">
        <v>2417</v>
      </c>
    </row>
    <row r="2385" spans="1:2" x14ac:dyDescent="0.35">
      <c r="A2385" t="str">
        <f t="shared" si="36"/>
        <v>B09JMZ419K</v>
      </c>
      <c r="B2385" t="s">
        <v>2418</v>
      </c>
    </row>
    <row r="2386" spans="1:2" x14ac:dyDescent="0.35">
      <c r="A2386" t="str">
        <f t="shared" si="36"/>
        <v>B09LTBF4FX</v>
      </c>
      <c r="B2386" t="s">
        <v>2419</v>
      </c>
    </row>
    <row r="2387" spans="1:2" x14ac:dyDescent="0.35">
      <c r="A2387" t="str">
        <f t="shared" si="36"/>
        <v>B09X3FVY1F</v>
      </c>
      <c r="B2387" t="s">
        <v>2420</v>
      </c>
    </row>
    <row r="2388" spans="1:2" x14ac:dyDescent="0.35">
      <c r="A2388" t="str">
        <f t="shared" si="36"/>
        <v>B09XFJM4FT</v>
      </c>
      <c r="B2388" t="s">
        <v>2421</v>
      </c>
    </row>
    <row r="2389" spans="1:2" x14ac:dyDescent="0.35">
      <c r="A2389" t="str">
        <f t="shared" si="36"/>
        <v>B0B531LGWQ</v>
      </c>
      <c r="B2389" t="s">
        <v>2422</v>
      </c>
    </row>
    <row r="2390" spans="1:2" x14ac:dyDescent="0.35">
      <c r="A2390" t="str">
        <f t="shared" si="36"/>
        <v>B0B52DLYW8</v>
      </c>
      <c r="B2390" t="s">
        <v>2423</v>
      </c>
    </row>
    <row r="2391" spans="1:2" x14ac:dyDescent="0.35">
      <c r="A2391" t="str">
        <f t="shared" si="36"/>
        <v>B0BRVRTRB1</v>
      </c>
      <c r="B2391" t="s">
        <v>2424</v>
      </c>
    </row>
    <row r="2392" spans="1:2" x14ac:dyDescent="0.35">
      <c r="A2392" t="str">
        <f t="shared" si="36"/>
        <v>B0BRVSWCQH</v>
      </c>
      <c r="B2392" t="s">
        <v>2425</v>
      </c>
    </row>
    <row r="2393" spans="1:2" x14ac:dyDescent="0.35">
      <c r="A2393" t="str">
        <f t="shared" si="36"/>
        <v>B0BRVQSBR5</v>
      </c>
      <c r="B2393" t="s">
        <v>2426</v>
      </c>
    </row>
    <row r="2394" spans="1:2" x14ac:dyDescent="0.35">
      <c r="A2394" t="str">
        <f t="shared" si="36"/>
        <v>B0BXJN5NP9</v>
      </c>
      <c r="B2394" t="s">
        <v>2427</v>
      </c>
    </row>
    <row r="2395" spans="1:2" x14ac:dyDescent="0.35">
      <c r="A2395" t="str">
        <f t="shared" si="36"/>
        <v>B0BXPM4NVS</v>
      </c>
      <c r="B2395" t="s">
        <v>2428</v>
      </c>
    </row>
    <row r="2396" spans="1:2" x14ac:dyDescent="0.35">
      <c r="A2396" t="str">
        <f t="shared" si="36"/>
        <v>B0BXPLCVBR</v>
      </c>
      <c r="B2396" t="s">
        <v>2429</v>
      </c>
    </row>
    <row r="2397" spans="1:2" x14ac:dyDescent="0.35">
      <c r="A2397" t="str">
        <f t="shared" si="36"/>
        <v>B0BY3BYRTM</v>
      </c>
      <c r="B2397" t="s">
        <v>2430</v>
      </c>
    </row>
    <row r="2398" spans="1:2" x14ac:dyDescent="0.35">
      <c r="A2398" t="str">
        <f t="shared" si="36"/>
        <v>B0BY38CLYD</v>
      </c>
      <c r="B2398" t="s">
        <v>2431</v>
      </c>
    </row>
    <row r="2399" spans="1:2" x14ac:dyDescent="0.35">
      <c r="A2399" t="str">
        <f t="shared" si="36"/>
        <v>B07HQL8Z38</v>
      </c>
      <c r="B2399" t="s">
        <v>2432</v>
      </c>
    </row>
    <row r="2400" spans="1:2" x14ac:dyDescent="0.35">
      <c r="A2400" t="str">
        <f t="shared" si="36"/>
        <v>B0C8HV88H4</v>
      </c>
      <c r="B2400" t="s">
        <v>2433</v>
      </c>
    </row>
    <row r="2401" spans="1:2" x14ac:dyDescent="0.35">
      <c r="A2401" t="str">
        <f t="shared" si="36"/>
        <v>B0CL3DGFPX</v>
      </c>
      <c r="B2401" t="s">
        <v>2434</v>
      </c>
    </row>
    <row r="2402" spans="1:2" x14ac:dyDescent="0.35">
      <c r="A2402" t="str">
        <f t="shared" si="36"/>
        <v>B0CXYT47X5</v>
      </c>
      <c r="B2402" t="s">
        <v>2435</v>
      </c>
    </row>
    <row r="2403" spans="1:2" x14ac:dyDescent="0.35">
      <c r="A2403" t="str">
        <f t="shared" si="36"/>
        <v>B0DMPMGJFW</v>
      </c>
      <c r="B2403" t="s">
        <v>2436</v>
      </c>
    </row>
    <row r="2404" spans="1:2" x14ac:dyDescent="0.35">
      <c r="A2404" t="str">
        <f t="shared" ref="A2404:A2467" si="37">A2371</f>
        <v>B0DNKGMNTP</v>
      </c>
      <c r="B2404" t="s">
        <v>2437</v>
      </c>
    </row>
    <row r="2405" spans="1:2" x14ac:dyDescent="0.35">
      <c r="A2405" t="str">
        <f t="shared" si="37"/>
        <v>B0DYF6QYXG</v>
      </c>
      <c r="B2405" t="s">
        <v>2438</v>
      </c>
    </row>
    <row r="2406" spans="1:2" x14ac:dyDescent="0.35">
      <c r="A2406" t="str">
        <f t="shared" si="37"/>
        <v>B0F25YYQBP</v>
      </c>
      <c r="B2406" t="s">
        <v>2439</v>
      </c>
    </row>
    <row r="2407" spans="1:2" x14ac:dyDescent="0.35">
      <c r="A2407" t="str">
        <f t="shared" si="37"/>
        <v>B0FBXFVZZH</v>
      </c>
      <c r="B2407" t="s">
        <v>2440</v>
      </c>
    </row>
    <row r="2408" spans="1:2" x14ac:dyDescent="0.35">
      <c r="A2408" t="str">
        <f t="shared" si="37"/>
        <v>B0FJYJXDYQ</v>
      </c>
      <c r="B2408" t="s">
        <v>2441</v>
      </c>
    </row>
    <row r="2409" spans="1:2" x14ac:dyDescent="0.35">
      <c r="A2409" t="str">
        <f t="shared" si="37"/>
        <v>B0FLL8RX7L</v>
      </c>
      <c r="B2409" t="s">
        <v>2442</v>
      </c>
    </row>
    <row r="2410" spans="1:2" x14ac:dyDescent="0.35">
      <c r="A2410" t="str">
        <f t="shared" si="37"/>
        <v>B0FLNCPZTS</v>
      </c>
      <c r="B2410" t="s">
        <v>2443</v>
      </c>
    </row>
    <row r="2411" spans="1:2" x14ac:dyDescent="0.35">
      <c r="A2411" t="str">
        <f t="shared" si="37"/>
        <v>B089M671M6</v>
      </c>
      <c r="B2411" t="s">
        <v>2444</v>
      </c>
    </row>
    <row r="2412" spans="1:2" x14ac:dyDescent="0.35">
      <c r="A2412" t="str">
        <f t="shared" si="37"/>
        <v>B089M6YCJJ</v>
      </c>
      <c r="B2412" t="s">
        <v>2445</v>
      </c>
    </row>
    <row r="2413" spans="1:2" x14ac:dyDescent="0.35">
      <c r="A2413" t="str">
        <f t="shared" si="37"/>
        <v>B09F4CMNPB</v>
      </c>
      <c r="B2413" t="s">
        <v>2446</v>
      </c>
    </row>
    <row r="2414" spans="1:2" x14ac:dyDescent="0.35">
      <c r="A2414" t="str">
        <f t="shared" si="37"/>
        <v>B09GB671ZH</v>
      </c>
      <c r="B2414" t="s">
        <v>2447</v>
      </c>
    </row>
    <row r="2415" spans="1:2" x14ac:dyDescent="0.35">
      <c r="A2415" t="str">
        <f t="shared" si="37"/>
        <v>B09J69WBVW</v>
      </c>
      <c r="B2415" t="s">
        <v>2448</v>
      </c>
    </row>
    <row r="2416" spans="1:2" x14ac:dyDescent="0.35">
      <c r="A2416" t="str">
        <f t="shared" si="37"/>
        <v>B09JCQ678P</v>
      </c>
      <c r="B2416" t="s">
        <v>2449</v>
      </c>
    </row>
    <row r="2417" spans="1:2" x14ac:dyDescent="0.35">
      <c r="A2417" t="str">
        <f t="shared" si="37"/>
        <v>B09JMZ6H8P</v>
      </c>
      <c r="B2417" t="s">
        <v>2450</v>
      </c>
    </row>
    <row r="2418" spans="1:2" x14ac:dyDescent="0.35">
      <c r="A2418" t="str">
        <f t="shared" si="37"/>
        <v>B09JMZ419K</v>
      </c>
      <c r="B2418" t="s">
        <v>2451</v>
      </c>
    </row>
    <row r="2419" spans="1:2" x14ac:dyDescent="0.35">
      <c r="A2419" t="str">
        <f t="shared" si="37"/>
        <v>B09LTBF4FX</v>
      </c>
      <c r="B2419" t="s">
        <v>2452</v>
      </c>
    </row>
    <row r="2420" spans="1:2" x14ac:dyDescent="0.35">
      <c r="A2420" t="str">
        <f t="shared" si="37"/>
        <v>B09X3FVY1F</v>
      </c>
      <c r="B2420" t="s">
        <v>2453</v>
      </c>
    </row>
    <row r="2421" spans="1:2" x14ac:dyDescent="0.35">
      <c r="A2421" t="str">
        <f t="shared" si="37"/>
        <v>B09XFJM4FT</v>
      </c>
      <c r="B2421" t="s">
        <v>2454</v>
      </c>
    </row>
    <row r="2422" spans="1:2" x14ac:dyDescent="0.35">
      <c r="A2422" t="str">
        <f t="shared" si="37"/>
        <v>B0B531LGWQ</v>
      </c>
      <c r="B2422" t="s">
        <v>2455</v>
      </c>
    </row>
    <row r="2423" spans="1:2" x14ac:dyDescent="0.35">
      <c r="A2423" t="str">
        <f t="shared" si="37"/>
        <v>B0B52DLYW8</v>
      </c>
      <c r="B2423" t="s">
        <v>2456</v>
      </c>
    </row>
    <row r="2424" spans="1:2" x14ac:dyDescent="0.35">
      <c r="A2424" t="str">
        <f t="shared" si="37"/>
        <v>B0BRVRTRB1</v>
      </c>
      <c r="B2424" t="s">
        <v>2457</v>
      </c>
    </row>
    <row r="2425" spans="1:2" x14ac:dyDescent="0.35">
      <c r="A2425" t="str">
        <f t="shared" si="37"/>
        <v>B0BRVSWCQH</v>
      </c>
      <c r="B2425" t="s">
        <v>2458</v>
      </c>
    </row>
    <row r="2426" spans="1:2" x14ac:dyDescent="0.35">
      <c r="A2426" t="str">
        <f t="shared" si="37"/>
        <v>B0BRVQSBR5</v>
      </c>
      <c r="B2426" t="s">
        <v>2459</v>
      </c>
    </row>
    <row r="2427" spans="1:2" x14ac:dyDescent="0.35">
      <c r="A2427" t="str">
        <f t="shared" si="37"/>
        <v>B0BXJN5NP9</v>
      </c>
      <c r="B2427" t="s">
        <v>2460</v>
      </c>
    </row>
    <row r="2428" spans="1:2" x14ac:dyDescent="0.35">
      <c r="A2428" t="str">
        <f t="shared" si="37"/>
        <v>B0BXPM4NVS</v>
      </c>
      <c r="B2428" t="s">
        <v>2461</v>
      </c>
    </row>
    <row r="2429" spans="1:2" x14ac:dyDescent="0.35">
      <c r="A2429" t="str">
        <f t="shared" si="37"/>
        <v>B0BXPLCVBR</v>
      </c>
      <c r="B2429" t="s">
        <v>2462</v>
      </c>
    </row>
    <row r="2430" spans="1:2" x14ac:dyDescent="0.35">
      <c r="A2430" t="str">
        <f t="shared" si="37"/>
        <v>B0BY3BYRTM</v>
      </c>
      <c r="B2430" t="s">
        <v>2463</v>
      </c>
    </row>
    <row r="2431" spans="1:2" x14ac:dyDescent="0.35">
      <c r="A2431" t="str">
        <f t="shared" si="37"/>
        <v>B0BY38CLYD</v>
      </c>
      <c r="B2431" t="s">
        <v>2464</v>
      </c>
    </row>
    <row r="2432" spans="1:2" x14ac:dyDescent="0.35">
      <c r="A2432" t="str">
        <f t="shared" si="37"/>
        <v>B07HQL8Z38</v>
      </c>
      <c r="B2432" t="s">
        <v>2465</v>
      </c>
    </row>
    <row r="2433" spans="1:2" x14ac:dyDescent="0.35">
      <c r="A2433" t="str">
        <f t="shared" si="37"/>
        <v>B0C8HV88H4</v>
      </c>
      <c r="B2433" t="s">
        <v>2466</v>
      </c>
    </row>
    <row r="2434" spans="1:2" x14ac:dyDescent="0.35">
      <c r="A2434" t="str">
        <f t="shared" si="37"/>
        <v>B0CL3DGFPX</v>
      </c>
      <c r="B2434" t="s">
        <v>2467</v>
      </c>
    </row>
    <row r="2435" spans="1:2" x14ac:dyDescent="0.35">
      <c r="A2435" t="str">
        <f t="shared" si="37"/>
        <v>B0CXYT47X5</v>
      </c>
      <c r="B2435" t="s">
        <v>2468</v>
      </c>
    </row>
    <row r="2436" spans="1:2" x14ac:dyDescent="0.35">
      <c r="A2436" t="str">
        <f t="shared" si="37"/>
        <v>B0DMPMGJFW</v>
      </c>
      <c r="B2436" t="s">
        <v>2469</v>
      </c>
    </row>
    <row r="2437" spans="1:2" x14ac:dyDescent="0.35">
      <c r="A2437" t="str">
        <f t="shared" si="37"/>
        <v>B0DNKGMNTP</v>
      </c>
      <c r="B2437" t="s">
        <v>2470</v>
      </c>
    </row>
    <row r="2438" spans="1:2" x14ac:dyDescent="0.35">
      <c r="A2438" t="str">
        <f t="shared" si="37"/>
        <v>B0DYF6QYXG</v>
      </c>
      <c r="B2438" t="s">
        <v>2471</v>
      </c>
    </row>
    <row r="2439" spans="1:2" x14ac:dyDescent="0.35">
      <c r="A2439" t="str">
        <f t="shared" si="37"/>
        <v>B0F25YYQBP</v>
      </c>
      <c r="B2439" t="s">
        <v>2472</v>
      </c>
    </row>
    <row r="2440" spans="1:2" x14ac:dyDescent="0.35">
      <c r="A2440" t="str">
        <f t="shared" si="37"/>
        <v>B0FBXFVZZH</v>
      </c>
      <c r="B2440" t="s">
        <v>2473</v>
      </c>
    </row>
    <row r="2441" spans="1:2" x14ac:dyDescent="0.35">
      <c r="A2441" t="str">
        <f t="shared" si="37"/>
        <v>B0FJYJXDYQ</v>
      </c>
      <c r="B2441" t="s">
        <v>2474</v>
      </c>
    </row>
    <row r="2442" spans="1:2" x14ac:dyDescent="0.35">
      <c r="A2442" t="str">
        <f t="shared" si="37"/>
        <v>B0FLL8RX7L</v>
      </c>
      <c r="B2442" t="s">
        <v>2475</v>
      </c>
    </row>
    <row r="2443" spans="1:2" x14ac:dyDescent="0.35">
      <c r="A2443" t="str">
        <f t="shared" si="37"/>
        <v>B0FLNCPZTS</v>
      </c>
      <c r="B2443" t="s">
        <v>2476</v>
      </c>
    </row>
    <row r="2444" spans="1:2" x14ac:dyDescent="0.35">
      <c r="A2444" t="str">
        <f t="shared" si="37"/>
        <v>B089M671M6</v>
      </c>
      <c r="B2444" t="s">
        <v>2477</v>
      </c>
    </row>
    <row r="2445" spans="1:2" x14ac:dyDescent="0.35">
      <c r="A2445" t="str">
        <f t="shared" si="37"/>
        <v>B089M6YCJJ</v>
      </c>
      <c r="B2445" t="s">
        <v>2478</v>
      </c>
    </row>
    <row r="2446" spans="1:2" x14ac:dyDescent="0.35">
      <c r="A2446" t="str">
        <f t="shared" si="37"/>
        <v>B09F4CMNPB</v>
      </c>
      <c r="B2446" t="s">
        <v>2479</v>
      </c>
    </row>
    <row r="2447" spans="1:2" x14ac:dyDescent="0.35">
      <c r="A2447" t="str">
        <f t="shared" si="37"/>
        <v>B09GB671ZH</v>
      </c>
      <c r="B2447" t="s">
        <v>2480</v>
      </c>
    </row>
    <row r="2448" spans="1:2" x14ac:dyDescent="0.35">
      <c r="A2448" t="str">
        <f t="shared" si="37"/>
        <v>B09J69WBVW</v>
      </c>
      <c r="B2448" t="s">
        <v>2481</v>
      </c>
    </row>
    <row r="2449" spans="1:2" x14ac:dyDescent="0.35">
      <c r="A2449" t="str">
        <f t="shared" si="37"/>
        <v>B09JCQ678P</v>
      </c>
      <c r="B2449" t="s">
        <v>2482</v>
      </c>
    </row>
    <row r="2450" spans="1:2" x14ac:dyDescent="0.35">
      <c r="A2450" t="str">
        <f t="shared" si="37"/>
        <v>B09JMZ6H8P</v>
      </c>
      <c r="B2450" t="s">
        <v>2483</v>
      </c>
    </row>
    <row r="2451" spans="1:2" x14ac:dyDescent="0.35">
      <c r="A2451" t="str">
        <f t="shared" si="37"/>
        <v>B09JMZ419K</v>
      </c>
      <c r="B2451" t="s">
        <v>2484</v>
      </c>
    </row>
    <row r="2452" spans="1:2" x14ac:dyDescent="0.35">
      <c r="A2452" t="str">
        <f t="shared" si="37"/>
        <v>B09LTBF4FX</v>
      </c>
      <c r="B2452" t="s">
        <v>2485</v>
      </c>
    </row>
    <row r="2453" spans="1:2" x14ac:dyDescent="0.35">
      <c r="A2453" t="str">
        <f t="shared" si="37"/>
        <v>B09X3FVY1F</v>
      </c>
      <c r="B2453" t="s">
        <v>2486</v>
      </c>
    </row>
    <row r="2454" spans="1:2" x14ac:dyDescent="0.35">
      <c r="A2454" t="str">
        <f t="shared" si="37"/>
        <v>B09XFJM4FT</v>
      </c>
      <c r="B2454" t="s">
        <v>2487</v>
      </c>
    </row>
    <row r="2455" spans="1:2" x14ac:dyDescent="0.35">
      <c r="A2455" t="str">
        <f t="shared" si="37"/>
        <v>B0B531LGWQ</v>
      </c>
      <c r="B2455" t="s">
        <v>2488</v>
      </c>
    </row>
    <row r="2456" spans="1:2" x14ac:dyDescent="0.35">
      <c r="A2456" t="str">
        <f t="shared" si="37"/>
        <v>B0B52DLYW8</v>
      </c>
      <c r="B2456" t="s">
        <v>2489</v>
      </c>
    </row>
    <row r="2457" spans="1:2" x14ac:dyDescent="0.35">
      <c r="A2457" t="str">
        <f t="shared" si="37"/>
        <v>B0BRVRTRB1</v>
      </c>
      <c r="B2457" t="s">
        <v>2490</v>
      </c>
    </row>
    <row r="2458" spans="1:2" x14ac:dyDescent="0.35">
      <c r="A2458" t="str">
        <f t="shared" si="37"/>
        <v>B0BRVSWCQH</v>
      </c>
      <c r="B2458" t="s">
        <v>2491</v>
      </c>
    </row>
    <row r="2459" spans="1:2" x14ac:dyDescent="0.35">
      <c r="A2459" t="str">
        <f t="shared" si="37"/>
        <v>B0BRVQSBR5</v>
      </c>
      <c r="B2459" t="s">
        <v>2492</v>
      </c>
    </row>
    <row r="2460" spans="1:2" x14ac:dyDescent="0.35">
      <c r="A2460" t="str">
        <f t="shared" si="37"/>
        <v>B0BXJN5NP9</v>
      </c>
      <c r="B2460" t="s">
        <v>2493</v>
      </c>
    </row>
    <row r="2461" spans="1:2" x14ac:dyDescent="0.35">
      <c r="A2461" t="str">
        <f t="shared" si="37"/>
        <v>B0BXPM4NVS</v>
      </c>
      <c r="B2461" t="s">
        <v>2494</v>
      </c>
    </row>
    <row r="2462" spans="1:2" x14ac:dyDescent="0.35">
      <c r="A2462" t="str">
        <f t="shared" si="37"/>
        <v>B0BXPLCVBR</v>
      </c>
      <c r="B2462" t="s">
        <v>2495</v>
      </c>
    </row>
    <row r="2463" spans="1:2" x14ac:dyDescent="0.35">
      <c r="A2463" t="str">
        <f t="shared" si="37"/>
        <v>B0BY3BYRTM</v>
      </c>
      <c r="B2463" t="s">
        <v>2496</v>
      </c>
    </row>
    <row r="2464" spans="1:2" x14ac:dyDescent="0.35">
      <c r="A2464" t="str">
        <f t="shared" si="37"/>
        <v>B0BY38CLYD</v>
      </c>
      <c r="B2464" t="s">
        <v>2497</v>
      </c>
    </row>
    <row r="2465" spans="1:2" x14ac:dyDescent="0.35">
      <c r="A2465" t="str">
        <f t="shared" si="37"/>
        <v>B07HQL8Z38</v>
      </c>
      <c r="B2465" t="s">
        <v>2498</v>
      </c>
    </row>
    <row r="2466" spans="1:2" x14ac:dyDescent="0.35">
      <c r="A2466" t="str">
        <f t="shared" si="37"/>
        <v>B0C8HV88H4</v>
      </c>
      <c r="B2466" t="s">
        <v>2499</v>
      </c>
    </row>
    <row r="2467" spans="1:2" x14ac:dyDescent="0.35">
      <c r="A2467" t="str">
        <f t="shared" si="37"/>
        <v>B0CL3DGFPX</v>
      </c>
      <c r="B2467" t="s">
        <v>2500</v>
      </c>
    </row>
    <row r="2468" spans="1:2" x14ac:dyDescent="0.35">
      <c r="A2468" t="str">
        <f t="shared" ref="A2468:A2531" si="38">A2435</f>
        <v>B0CXYT47X5</v>
      </c>
      <c r="B2468" t="s">
        <v>2501</v>
      </c>
    </row>
    <row r="2469" spans="1:2" x14ac:dyDescent="0.35">
      <c r="A2469" t="str">
        <f t="shared" si="38"/>
        <v>B0DMPMGJFW</v>
      </c>
      <c r="B2469" t="s">
        <v>2502</v>
      </c>
    </row>
    <row r="2470" spans="1:2" x14ac:dyDescent="0.35">
      <c r="A2470" t="str">
        <f t="shared" si="38"/>
        <v>B0DNKGMNTP</v>
      </c>
      <c r="B2470" t="s">
        <v>2503</v>
      </c>
    </row>
    <row r="2471" spans="1:2" x14ac:dyDescent="0.35">
      <c r="A2471" t="str">
        <f t="shared" si="38"/>
        <v>B0DYF6QYXG</v>
      </c>
      <c r="B2471" t="s">
        <v>2504</v>
      </c>
    </row>
    <row r="2472" spans="1:2" x14ac:dyDescent="0.35">
      <c r="A2472" t="str">
        <f t="shared" si="38"/>
        <v>B0F25YYQBP</v>
      </c>
      <c r="B2472" t="s">
        <v>2505</v>
      </c>
    </row>
    <row r="2473" spans="1:2" x14ac:dyDescent="0.35">
      <c r="A2473" t="str">
        <f t="shared" si="38"/>
        <v>B0FBXFVZZH</v>
      </c>
      <c r="B2473" t="s">
        <v>2506</v>
      </c>
    </row>
    <row r="2474" spans="1:2" x14ac:dyDescent="0.35">
      <c r="A2474" t="str">
        <f t="shared" si="38"/>
        <v>B0FJYJXDYQ</v>
      </c>
      <c r="B2474" t="s">
        <v>2507</v>
      </c>
    </row>
    <row r="2475" spans="1:2" x14ac:dyDescent="0.35">
      <c r="A2475" t="str">
        <f t="shared" si="38"/>
        <v>B0FLL8RX7L</v>
      </c>
      <c r="B2475" t="s">
        <v>2508</v>
      </c>
    </row>
    <row r="2476" spans="1:2" x14ac:dyDescent="0.35">
      <c r="A2476" t="str">
        <f t="shared" si="38"/>
        <v>B0FLNCPZTS</v>
      </c>
      <c r="B2476" t="s">
        <v>2509</v>
      </c>
    </row>
    <row r="2477" spans="1:2" x14ac:dyDescent="0.35">
      <c r="A2477" t="str">
        <f t="shared" si="38"/>
        <v>B089M671M6</v>
      </c>
      <c r="B2477" t="s">
        <v>2510</v>
      </c>
    </row>
    <row r="2478" spans="1:2" x14ac:dyDescent="0.35">
      <c r="A2478" t="str">
        <f t="shared" si="38"/>
        <v>B089M6YCJJ</v>
      </c>
      <c r="B2478" t="s">
        <v>2511</v>
      </c>
    </row>
    <row r="2479" spans="1:2" x14ac:dyDescent="0.35">
      <c r="A2479" t="str">
        <f t="shared" si="38"/>
        <v>B09F4CMNPB</v>
      </c>
      <c r="B2479" t="s">
        <v>2512</v>
      </c>
    </row>
    <row r="2480" spans="1:2" x14ac:dyDescent="0.35">
      <c r="A2480" t="str">
        <f t="shared" si="38"/>
        <v>B09GB671ZH</v>
      </c>
      <c r="B2480" t="s">
        <v>2513</v>
      </c>
    </row>
    <row r="2481" spans="1:2" x14ac:dyDescent="0.35">
      <c r="A2481" t="str">
        <f t="shared" si="38"/>
        <v>B09J69WBVW</v>
      </c>
      <c r="B2481" t="s">
        <v>2514</v>
      </c>
    </row>
    <row r="2482" spans="1:2" x14ac:dyDescent="0.35">
      <c r="A2482" t="str">
        <f t="shared" si="38"/>
        <v>B09JCQ678P</v>
      </c>
      <c r="B2482" t="s">
        <v>2515</v>
      </c>
    </row>
    <row r="2483" spans="1:2" x14ac:dyDescent="0.35">
      <c r="A2483" t="str">
        <f t="shared" si="38"/>
        <v>B09JMZ6H8P</v>
      </c>
      <c r="B2483" t="s">
        <v>2516</v>
      </c>
    </row>
    <row r="2484" spans="1:2" x14ac:dyDescent="0.35">
      <c r="A2484" t="str">
        <f t="shared" si="38"/>
        <v>B09JMZ419K</v>
      </c>
      <c r="B2484" t="s">
        <v>2517</v>
      </c>
    </row>
    <row r="2485" spans="1:2" x14ac:dyDescent="0.35">
      <c r="A2485" t="str">
        <f t="shared" si="38"/>
        <v>B09LTBF4FX</v>
      </c>
      <c r="B2485" t="s">
        <v>2518</v>
      </c>
    </row>
    <row r="2486" spans="1:2" x14ac:dyDescent="0.35">
      <c r="A2486" t="str">
        <f t="shared" si="38"/>
        <v>B09X3FVY1F</v>
      </c>
      <c r="B2486" t="s">
        <v>2519</v>
      </c>
    </row>
    <row r="2487" spans="1:2" x14ac:dyDescent="0.35">
      <c r="A2487" t="str">
        <f t="shared" si="38"/>
        <v>B09XFJM4FT</v>
      </c>
      <c r="B2487" t="s">
        <v>2520</v>
      </c>
    </row>
    <row r="2488" spans="1:2" x14ac:dyDescent="0.35">
      <c r="A2488" t="str">
        <f t="shared" si="38"/>
        <v>B0B531LGWQ</v>
      </c>
      <c r="B2488" t="s">
        <v>2521</v>
      </c>
    </row>
    <row r="2489" spans="1:2" x14ac:dyDescent="0.35">
      <c r="A2489" t="str">
        <f t="shared" si="38"/>
        <v>B0B52DLYW8</v>
      </c>
      <c r="B2489" t="s">
        <v>2522</v>
      </c>
    </row>
    <row r="2490" spans="1:2" x14ac:dyDescent="0.35">
      <c r="A2490" t="str">
        <f t="shared" si="38"/>
        <v>B0BRVRTRB1</v>
      </c>
      <c r="B2490" t="s">
        <v>2523</v>
      </c>
    </row>
    <row r="2491" spans="1:2" x14ac:dyDescent="0.35">
      <c r="A2491" t="str">
        <f t="shared" si="38"/>
        <v>B0BRVSWCQH</v>
      </c>
      <c r="B2491" t="s">
        <v>2524</v>
      </c>
    </row>
    <row r="2492" spans="1:2" x14ac:dyDescent="0.35">
      <c r="A2492" t="str">
        <f t="shared" si="38"/>
        <v>B0BRVQSBR5</v>
      </c>
      <c r="B2492" t="s">
        <v>2525</v>
      </c>
    </row>
    <row r="2493" spans="1:2" x14ac:dyDescent="0.35">
      <c r="A2493" t="str">
        <f t="shared" si="38"/>
        <v>B0BXJN5NP9</v>
      </c>
      <c r="B2493" t="s">
        <v>2526</v>
      </c>
    </row>
    <row r="2494" spans="1:2" x14ac:dyDescent="0.35">
      <c r="A2494" t="str">
        <f t="shared" si="38"/>
        <v>B0BXPM4NVS</v>
      </c>
      <c r="B2494" t="s">
        <v>2527</v>
      </c>
    </row>
    <row r="2495" spans="1:2" x14ac:dyDescent="0.35">
      <c r="A2495" t="str">
        <f t="shared" si="38"/>
        <v>B0BXPLCVBR</v>
      </c>
      <c r="B2495" t="s">
        <v>2528</v>
      </c>
    </row>
    <row r="2496" spans="1:2" x14ac:dyDescent="0.35">
      <c r="A2496" t="str">
        <f t="shared" si="38"/>
        <v>B0BY3BYRTM</v>
      </c>
      <c r="B2496" t="s">
        <v>2529</v>
      </c>
    </row>
    <row r="2497" spans="1:2" x14ac:dyDescent="0.35">
      <c r="A2497" t="str">
        <f t="shared" si="38"/>
        <v>B0BY38CLYD</v>
      </c>
      <c r="B2497" t="s">
        <v>2530</v>
      </c>
    </row>
    <row r="2498" spans="1:2" x14ac:dyDescent="0.35">
      <c r="A2498" t="str">
        <f t="shared" si="38"/>
        <v>B07HQL8Z38</v>
      </c>
      <c r="B2498" t="s">
        <v>2531</v>
      </c>
    </row>
    <row r="2499" spans="1:2" x14ac:dyDescent="0.35">
      <c r="A2499" t="str">
        <f t="shared" si="38"/>
        <v>B0C8HV88H4</v>
      </c>
      <c r="B2499" t="s">
        <v>2532</v>
      </c>
    </row>
    <row r="2500" spans="1:2" x14ac:dyDescent="0.35">
      <c r="A2500" t="str">
        <f t="shared" si="38"/>
        <v>B0CL3DGFPX</v>
      </c>
      <c r="B2500" t="s">
        <v>2533</v>
      </c>
    </row>
    <row r="2501" spans="1:2" x14ac:dyDescent="0.35">
      <c r="A2501" t="str">
        <f t="shared" si="38"/>
        <v>B0CXYT47X5</v>
      </c>
      <c r="B2501" t="s">
        <v>2534</v>
      </c>
    </row>
    <row r="2502" spans="1:2" x14ac:dyDescent="0.35">
      <c r="A2502" t="str">
        <f t="shared" si="38"/>
        <v>B0DMPMGJFW</v>
      </c>
      <c r="B2502" t="s">
        <v>2535</v>
      </c>
    </row>
    <row r="2503" spans="1:2" x14ac:dyDescent="0.35">
      <c r="A2503" t="str">
        <f t="shared" si="38"/>
        <v>B0DNKGMNTP</v>
      </c>
      <c r="B2503" t="s">
        <v>2536</v>
      </c>
    </row>
    <row r="2504" spans="1:2" x14ac:dyDescent="0.35">
      <c r="A2504" t="str">
        <f t="shared" si="38"/>
        <v>B0DYF6QYXG</v>
      </c>
      <c r="B2504" t="s">
        <v>2537</v>
      </c>
    </row>
    <row r="2505" spans="1:2" x14ac:dyDescent="0.35">
      <c r="A2505" t="str">
        <f t="shared" si="38"/>
        <v>B0F25YYQBP</v>
      </c>
      <c r="B2505" t="s">
        <v>2538</v>
      </c>
    </row>
    <row r="2506" spans="1:2" x14ac:dyDescent="0.35">
      <c r="A2506" t="str">
        <f t="shared" si="38"/>
        <v>B0FBXFVZZH</v>
      </c>
      <c r="B2506" t="s">
        <v>2539</v>
      </c>
    </row>
    <row r="2507" spans="1:2" x14ac:dyDescent="0.35">
      <c r="A2507" t="str">
        <f t="shared" si="38"/>
        <v>B0FJYJXDYQ</v>
      </c>
      <c r="B2507" t="s">
        <v>2540</v>
      </c>
    </row>
    <row r="2508" spans="1:2" x14ac:dyDescent="0.35">
      <c r="A2508" t="str">
        <f t="shared" si="38"/>
        <v>B0FLL8RX7L</v>
      </c>
      <c r="B2508" t="s">
        <v>2541</v>
      </c>
    </row>
    <row r="2509" spans="1:2" x14ac:dyDescent="0.35">
      <c r="A2509" t="str">
        <f t="shared" si="38"/>
        <v>B0FLNCPZTS</v>
      </c>
      <c r="B2509" t="s">
        <v>2542</v>
      </c>
    </row>
    <row r="2510" spans="1:2" x14ac:dyDescent="0.35">
      <c r="A2510" t="str">
        <f t="shared" si="38"/>
        <v>B089M671M6</v>
      </c>
      <c r="B2510" t="s">
        <v>2543</v>
      </c>
    </row>
    <row r="2511" spans="1:2" x14ac:dyDescent="0.35">
      <c r="A2511" t="str">
        <f t="shared" si="38"/>
        <v>B089M6YCJJ</v>
      </c>
      <c r="B2511" t="s">
        <v>2544</v>
      </c>
    </row>
    <row r="2512" spans="1:2" x14ac:dyDescent="0.35">
      <c r="A2512" t="str">
        <f t="shared" si="38"/>
        <v>B09F4CMNPB</v>
      </c>
      <c r="B2512" t="s">
        <v>2545</v>
      </c>
    </row>
    <row r="2513" spans="1:2" x14ac:dyDescent="0.35">
      <c r="A2513" t="str">
        <f t="shared" si="38"/>
        <v>B09GB671ZH</v>
      </c>
      <c r="B2513" t="s">
        <v>2546</v>
      </c>
    </row>
    <row r="2514" spans="1:2" x14ac:dyDescent="0.35">
      <c r="A2514" t="str">
        <f t="shared" si="38"/>
        <v>B09J69WBVW</v>
      </c>
      <c r="B2514" t="s">
        <v>2547</v>
      </c>
    </row>
    <row r="2515" spans="1:2" x14ac:dyDescent="0.35">
      <c r="A2515" t="str">
        <f t="shared" si="38"/>
        <v>B09JCQ678P</v>
      </c>
      <c r="B2515" t="s">
        <v>2548</v>
      </c>
    </row>
    <row r="2516" spans="1:2" x14ac:dyDescent="0.35">
      <c r="A2516" t="str">
        <f t="shared" si="38"/>
        <v>B09JMZ6H8P</v>
      </c>
      <c r="B2516" t="s">
        <v>2549</v>
      </c>
    </row>
    <row r="2517" spans="1:2" x14ac:dyDescent="0.35">
      <c r="A2517" t="str">
        <f t="shared" si="38"/>
        <v>B09JMZ419K</v>
      </c>
      <c r="B2517" t="s">
        <v>2550</v>
      </c>
    </row>
    <row r="2518" spans="1:2" x14ac:dyDescent="0.35">
      <c r="A2518" t="str">
        <f t="shared" si="38"/>
        <v>B09LTBF4FX</v>
      </c>
      <c r="B2518" t="s">
        <v>2551</v>
      </c>
    </row>
    <row r="2519" spans="1:2" x14ac:dyDescent="0.35">
      <c r="A2519" t="str">
        <f t="shared" si="38"/>
        <v>B09X3FVY1F</v>
      </c>
      <c r="B2519" t="s">
        <v>2552</v>
      </c>
    </row>
    <row r="2520" spans="1:2" x14ac:dyDescent="0.35">
      <c r="A2520" t="str">
        <f t="shared" si="38"/>
        <v>B09XFJM4FT</v>
      </c>
      <c r="B2520" t="s">
        <v>2553</v>
      </c>
    </row>
    <row r="2521" spans="1:2" x14ac:dyDescent="0.35">
      <c r="A2521" t="str">
        <f t="shared" si="38"/>
        <v>B0B531LGWQ</v>
      </c>
      <c r="B2521" t="s">
        <v>2554</v>
      </c>
    </row>
    <row r="2522" spans="1:2" x14ac:dyDescent="0.35">
      <c r="A2522" t="str">
        <f t="shared" si="38"/>
        <v>B0B52DLYW8</v>
      </c>
      <c r="B2522" t="s">
        <v>2555</v>
      </c>
    </row>
    <row r="2523" spans="1:2" x14ac:dyDescent="0.35">
      <c r="A2523" t="str">
        <f t="shared" si="38"/>
        <v>B0BRVRTRB1</v>
      </c>
      <c r="B2523" t="s">
        <v>2556</v>
      </c>
    </row>
    <row r="2524" spans="1:2" x14ac:dyDescent="0.35">
      <c r="A2524" t="str">
        <f t="shared" si="38"/>
        <v>B0BRVSWCQH</v>
      </c>
      <c r="B2524" t="s">
        <v>2557</v>
      </c>
    </row>
    <row r="2525" spans="1:2" x14ac:dyDescent="0.35">
      <c r="A2525" t="str">
        <f t="shared" si="38"/>
        <v>B0BRVQSBR5</v>
      </c>
      <c r="B2525" t="s">
        <v>2558</v>
      </c>
    </row>
    <row r="2526" spans="1:2" x14ac:dyDescent="0.35">
      <c r="A2526" t="str">
        <f t="shared" si="38"/>
        <v>B0BXJN5NP9</v>
      </c>
      <c r="B2526" t="s">
        <v>2559</v>
      </c>
    </row>
    <row r="2527" spans="1:2" x14ac:dyDescent="0.35">
      <c r="A2527" t="str">
        <f t="shared" si="38"/>
        <v>B0BXPM4NVS</v>
      </c>
      <c r="B2527" t="s">
        <v>2560</v>
      </c>
    </row>
    <row r="2528" spans="1:2" x14ac:dyDescent="0.35">
      <c r="A2528" t="str">
        <f t="shared" si="38"/>
        <v>B0BXPLCVBR</v>
      </c>
      <c r="B2528" t="s">
        <v>2561</v>
      </c>
    </row>
    <row r="2529" spans="1:2" x14ac:dyDescent="0.35">
      <c r="A2529" t="str">
        <f t="shared" si="38"/>
        <v>B0BY3BYRTM</v>
      </c>
      <c r="B2529" t="s">
        <v>2562</v>
      </c>
    </row>
    <row r="2530" spans="1:2" x14ac:dyDescent="0.35">
      <c r="A2530" t="str">
        <f t="shared" si="38"/>
        <v>B0BY38CLYD</v>
      </c>
      <c r="B2530" t="s">
        <v>2563</v>
      </c>
    </row>
    <row r="2531" spans="1:2" x14ac:dyDescent="0.35">
      <c r="A2531" t="str">
        <f t="shared" si="38"/>
        <v>B07HQL8Z38</v>
      </c>
      <c r="B2531" t="s">
        <v>2564</v>
      </c>
    </row>
    <row r="2532" spans="1:2" x14ac:dyDescent="0.35">
      <c r="A2532" t="str">
        <f t="shared" ref="A2532:A2595" si="39">A2499</f>
        <v>B0C8HV88H4</v>
      </c>
      <c r="B2532" t="s">
        <v>2565</v>
      </c>
    </row>
    <row r="2533" spans="1:2" x14ac:dyDescent="0.35">
      <c r="A2533" t="str">
        <f t="shared" si="39"/>
        <v>B0CL3DGFPX</v>
      </c>
      <c r="B2533" t="s">
        <v>2566</v>
      </c>
    </row>
    <row r="2534" spans="1:2" x14ac:dyDescent="0.35">
      <c r="A2534" t="str">
        <f t="shared" si="39"/>
        <v>B0CXYT47X5</v>
      </c>
      <c r="B2534" t="s">
        <v>2567</v>
      </c>
    </row>
    <row r="2535" spans="1:2" x14ac:dyDescent="0.35">
      <c r="A2535" t="str">
        <f t="shared" si="39"/>
        <v>B0DMPMGJFW</v>
      </c>
      <c r="B2535" t="s">
        <v>2568</v>
      </c>
    </row>
    <row r="2536" spans="1:2" x14ac:dyDescent="0.35">
      <c r="A2536" t="str">
        <f t="shared" si="39"/>
        <v>B0DNKGMNTP</v>
      </c>
      <c r="B2536" t="s">
        <v>2569</v>
      </c>
    </row>
    <row r="2537" spans="1:2" x14ac:dyDescent="0.35">
      <c r="A2537" t="str">
        <f t="shared" si="39"/>
        <v>B0DYF6QYXG</v>
      </c>
      <c r="B2537" t="s">
        <v>2570</v>
      </c>
    </row>
    <row r="2538" spans="1:2" x14ac:dyDescent="0.35">
      <c r="A2538" t="str">
        <f t="shared" si="39"/>
        <v>B0F25YYQBP</v>
      </c>
      <c r="B2538" t="s">
        <v>2571</v>
      </c>
    </row>
    <row r="2539" spans="1:2" x14ac:dyDescent="0.35">
      <c r="A2539" t="str">
        <f t="shared" si="39"/>
        <v>B0FBXFVZZH</v>
      </c>
      <c r="B2539" t="s">
        <v>2572</v>
      </c>
    </row>
    <row r="2540" spans="1:2" x14ac:dyDescent="0.35">
      <c r="A2540" t="str">
        <f t="shared" si="39"/>
        <v>B0FJYJXDYQ</v>
      </c>
      <c r="B2540" t="s">
        <v>2573</v>
      </c>
    </row>
    <row r="2541" spans="1:2" x14ac:dyDescent="0.35">
      <c r="A2541" t="str">
        <f t="shared" si="39"/>
        <v>B0FLL8RX7L</v>
      </c>
      <c r="B2541" t="s">
        <v>2574</v>
      </c>
    </row>
    <row r="2542" spans="1:2" x14ac:dyDescent="0.35">
      <c r="A2542" t="str">
        <f t="shared" si="39"/>
        <v>B0FLNCPZTS</v>
      </c>
      <c r="B2542" t="s">
        <v>2575</v>
      </c>
    </row>
    <row r="2543" spans="1:2" x14ac:dyDescent="0.35">
      <c r="A2543" t="str">
        <f t="shared" si="39"/>
        <v>B089M671M6</v>
      </c>
      <c r="B2543" t="s">
        <v>2576</v>
      </c>
    </row>
    <row r="2544" spans="1:2" x14ac:dyDescent="0.35">
      <c r="A2544" t="str">
        <f t="shared" si="39"/>
        <v>B089M6YCJJ</v>
      </c>
      <c r="B2544" t="s">
        <v>2577</v>
      </c>
    </row>
    <row r="2545" spans="1:2" x14ac:dyDescent="0.35">
      <c r="A2545" t="str">
        <f t="shared" si="39"/>
        <v>B09F4CMNPB</v>
      </c>
      <c r="B2545" t="s">
        <v>2578</v>
      </c>
    </row>
    <row r="2546" spans="1:2" x14ac:dyDescent="0.35">
      <c r="A2546" t="str">
        <f t="shared" si="39"/>
        <v>B09GB671ZH</v>
      </c>
      <c r="B2546" t="s">
        <v>2579</v>
      </c>
    </row>
    <row r="2547" spans="1:2" x14ac:dyDescent="0.35">
      <c r="A2547" t="str">
        <f t="shared" si="39"/>
        <v>B09J69WBVW</v>
      </c>
      <c r="B2547" t="s">
        <v>2580</v>
      </c>
    </row>
    <row r="2548" spans="1:2" x14ac:dyDescent="0.35">
      <c r="A2548" t="str">
        <f t="shared" si="39"/>
        <v>B09JCQ678P</v>
      </c>
      <c r="B2548" t="s">
        <v>2581</v>
      </c>
    </row>
    <row r="2549" spans="1:2" x14ac:dyDescent="0.35">
      <c r="A2549" t="str">
        <f t="shared" si="39"/>
        <v>B09JMZ6H8P</v>
      </c>
      <c r="B2549" t="s">
        <v>2582</v>
      </c>
    </row>
    <row r="2550" spans="1:2" x14ac:dyDescent="0.35">
      <c r="A2550" t="str">
        <f t="shared" si="39"/>
        <v>B09JMZ419K</v>
      </c>
      <c r="B2550" t="s">
        <v>2583</v>
      </c>
    </row>
    <row r="2551" spans="1:2" x14ac:dyDescent="0.35">
      <c r="A2551" t="str">
        <f t="shared" si="39"/>
        <v>B09LTBF4FX</v>
      </c>
      <c r="B2551" t="s">
        <v>2584</v>
      </c>
    </row>
    <row r="2552" spans="1:2" x14ac:dyDescent="0.35">
      <c r="A2552" t="str">
        <f t="shared" si="39"/>
        <v>B09X3FVY1F</v>
      </c>
      <c r="B2552" t="s">
        <v>2585</v>
      </c>
    </row>
    <row r="2553" spans="1:2" x14ac:dyDescent="0.35">
      <c r="A2553" t="str">
        <f t="shared" si="39"/>
        <v>B09XFJM4FT</v>
      </c>
      <c r="B2553" t="s">
        <v>2586</v>
      </c>
    </row>
    <row r="2554" spans="1:2" x14ac:dyDescent="0.35">
      <c r="A2554" t="str">
        <f t="shared" si="39"/>
        <v>B0B531LGWQ</v>
      </c>
      <c r="B2554" t="s">
        <v>2587</v>
      </c>
    </row>
    <row r="2555" spans="1:2" x14ac:dyDescent="0.35">
      <c r="A2555" t="str">
        <f t="shared" si="39"/>
        <v>B0B52DLYW8</v>
      </c>
      <c r="B2555" t="s">
        <v>2588</v>
      </c>
    </row>
    <row r="2556" spans="1:2" x14ac:dyDescent="0.35">
      <c r="A2556" t="str">
        <f t="shared" si="39"/>
        <v>B0BRVRTRB1</v>
      </c>
      <c r="B2556" t="s">
        <v>2589</v>
      </c>
    </row>
    <row r="2557" spans="1:2" x14ac:dyDescent="0.35">
      <c r="A2557" t="str">
        <f t="shared" si="39"/>
        <v>B0BRVSWCQH</v>
      </c>
      <c r="B2557" t="s">
        <v>2590</v>
      </c>
    </row>
    <row r="2558" spans="1:2" x14ac:dyDescent="0.35">
      <c r="A2558" t="str">
        <f t="shared" si="39"/>
        <v>B0BRVQSBR5</v>
      </c>
      <c r="B2558" t="s">
        <v>2591</v>
      </c>
    </row>
    <row r="2559" spans="1:2" x14ac:dyDescent="0.35">
      <c r="A2559" t="str">
        <f t="shared" si="39"/>
        <v>B0BXJN5NP9</v>
      </c>
      <c r="B2559" t="s">
        <v>2592</v>
      </c>
    </row>
    <row r="2560" spans="1:2" x14ac:dyDescent="0.35">
      <c r="A2560" t="str">
        <f t="shared" si="39"/>
        <v>B0BXPM4NVS</v>
      </c>
      <c r="B2560" t="s">
        <v>2593</v>
      </c>
    </row>
    <row r="2561" spans="1:2" x14ac:dyDescent="0.35">
      <c r="A2561" t="str">
        <f t="shared" si="39"/>
        <v>B0BXPLCVBR</v>
      </c>
      <c r="B2561" t="s">
        <v>2594</v>
      </c>
    </row>
    <row r="2562" spans="1:2" x14ac:dyDescent="0.35">
      <c r="A2562" t="str">
        <f t="shared" si="39"/>
        <v>B0BY3BYRTM</v>
      </c>
      <c r="B2562" t="s">
        <v>2595</v>
      </c>
    </row>
    <row r="2563" spans="1:2" x14ac:dyDescent="0.35">
      <c r="A2563" t="str">
        <f t="shared" si="39"/>
        <v>B0BY38CLYD</v>
      </c>
      <c r="B2563" t="s">
        <v>2596</v>
      </c>
    </row>
    <row r="2564" spans="1:2" x14ac:dyDescent="0.35">
      <c r="A2564" t="str">
        <f t="shared" si="39"/>
        <v>B07HQL8Z38</v>
      </c>
      <c r="B2564" t="s">
        <v>2597</v>
      </c>
    </row>
    <row r="2565" spans="1:2" x14ac:dyDescent="0.35">
      <c r="A2565" t="str">
        <f t="shared" si="39"/>
        <v>B0C8HV88H4</v>
      </c>
      <c r="B2565" t="s">
        <v>2598</v>
      </c>
    </row>
    <row r="2566" spans="1:2" x14ac:dyDescent="0.35">
      <c r="A2566" t="str">
        <f t="shared" si="39"/>
        <v>B0CL3DGFPX</v>
      </c>
      <c r="B2566" t="s">
        <v>2599</v>
      </c>
    </row>
    <row r="2567" spans="1:2" x14ac:dyDescent="0.35">
      <c r="A2567" t="str">
        <f t="shared" si="39"/>
        <v>B0CXYT47X5</v>
      </c>
      <c r="B2567" t="s">
        <v>2600</v>
      </c>
    </row>
    <row r="2568" spans="1:2" x14ac:dyDescent="0.35">
      <c r="A2568" t="str">
        <f t="shared" si="39"/>
        <v>B0DMPMGJFW</v>
      </c>
      <c r="B2568" t="s">
        <v>2601</v>
      </c>
    </row>
    <row r="2569" spans="1:2" x14ac:dyDescent="0.35">
      <c r="A2569" t="str">
        <f t="shared" si="39"/>
        <v>B0DNKGMNTP</v>
      </c>
      <c r="B2569" t="s">
        <v>2602</v>
      </c>
    </row>
    <row r="2570" spans="1:2" x14ac:dyDescent="0.35">
      <c r="A2570" t="str">
        <f t="shared" si="39"/>
        <v>B0DYF6QYXG</v>
      </c>
      <c r="B2570" t="s">
        <v>2603</v>
      </c>
    </row>
    <row r="2571" spans="1:2" x14ac:dyDescent="0.35">
      <c r="A2571" t="str">
        <f t="shared" si="39"/>
        <v>B0F25YYQBP</v>
      </c>
      <c r="B2571" t="s">
        <v>2604</v>
      </c>
    </row>
    <row r="2572" spans="1:2" x14ac:dyDescent="0.35">
      <c r="A2572" t="str">
        <f t="shared" si="39"/>
        <v>B0FBXFVZZH</v>
      </c>
      <c r="B2572" t="s">
        <v>2605</v>
      </c>
    </row>
    <row r="2573" spans="1:2" x14ac:dyDescent="0.35">
      <c r="A2573" t="str">
        <f t="shared" si="39"/>
        <v>B0FJYJXDYQ</v>
      </c>
      <c r="B2573" t="s">
        <v>2606</v>
      </c>
    </row>
    <row r="2574" spans="1:2" x14ac:dyDescent="0.35">
      <c r="A2574" t="str">
        <f t="shared" si="39"/>
        <v>B0FLL8RX7L</v>
      </c>
      <c r="B2574" t="s">
        <v>2607</v>
      </c>
    </row>
    <row r="2575" spans="1:2" x14ac:dyDescent="0.35">
      <c r="A2575" t="str">
        <f t="shared" si="39"/>
        <v>B0FLNCPZTS</v>
      </c>
      <c r="B2575" t="s">
        <v>2608</v>
      </c>
    </row>
    <row r="2576" spans="1:2" x14ac:dyDescent="0.35">
      <c r="A2576" t="str">
        <f t="shared" si="39"/>
        <v>B089M671M6</v>
      </c>
      <c r="B2576" t="s">
        <v>2609</v>
      </c>
    </row>
    <row r="2577" spans="1:2" x14ac:dyDescent="0.35">
      <c r="A2577" t="str">
        <f t="shared" si="39"/>
        <v>B089M6YCJJ</v>
      </c>
      <c r="B2577" t="s">
        <v>2610</v>
      </c>
    </row>
    <row r="2578" spans="1:2" x14ac:dyDescent="0.35">
      <c r="A2578" t="str">
        <f t="shared" si="39"/>
        <v>B09F4CMNPB</v>
      </c>
      <c r="B2578" t="s">
        <v>2611</v>
      </c>
    </row>
    <row r="2579" spans="1:2" x14ac:dyDescent="0.35">
      <c r="A2579" t="str">
        <f t="shared" si="39"/>
        <v>B09GB671ZH</v>
      </c>
      <c r="B2579" t="s">
        <v>2612</v>
      </c>
    </row>
    <row r="2580" spans="1:2" x14ac:dyDescent="0.35">
      <c r="A2580" t="str">
        <f t="shared" si="39"/>
        <v>B09J69WBVW</v>
      </c>
      <c r="B2580" t="s">
        <v>2613</v>
      </c>
    </row>
    <row r="2581" spans="1:2" x14ac:dyDescent="0.35">
      <c r="A2581" t="str">
        <f t="shared" si="39"/>
        <v>B09JCQ678P</v>
      </c>
      <c r="B2581" t="s">
        <v>2614</v>
      </c>
    </row>
    <row r="2582" spans="1:2" x14ac:dyDescent="0.35">
      <c r="A2582" t="str">
        <f t="shared" si="39"/>
        <v>B09JMZ6H8P</v>
      </c>
      <c r="B2582" t="s">
        <v>2615</v>
      </c>
    </row>
    <row r="2583" spans="1:2" x14ac:dyDescent="0.35">
      <c r="A2583" t="str">
        <f t="shared" si="39"/>
        <v>B09JMZ419K</v>
      </c>
      <c r="B2583" t="s">
        <v>2616</v>
      </c>
    </row>
    <row r="2584" spans="1:2" x14ac:dyDescent="0.35">
      <c r="A2584" t="str">
        <f t="shared" si="39"/>
        <v>B09LTBF4FX</v>
      </c>
      <c r="B2584" t="s">
        <v>2617</v>
      </c>
    </row>
    <row r="2585" spans="1:2" x14ac:dyDescent="0.35">
      <c r="A2585" t="str">
        <f t="shared" si="39"/>
        <v>B09X3FVY1F</v>
      </c>
      <c r="B2585" t="s">
        <v>2618</v>
      </c>
    </row>
    <row r="2586" spans="1:2" x14ac:dyDescent="0.35">
      <c r="A2586" t="str">
        <f t="shared" si="39"/>
        <v>B09XFJM4FT</v>
      </c>
      <c r="B2586" t="s">
        <v>2619</v>
      </c>
    </row>
    <row r="2587" spans="1:2" x14ac:dyDescent="0.35">
      <c r="A2587" t="str">
        <f t="shared" si="39"/>
        <v>B0B531LGWQ</v>
      </c>
      <c r="B2587" t="s">
        <v>2620</v>
      </c>
    </row>
    <row r="2588" spans="1:2" x14ac:dyDescent="0.35">
      <c r="A2588" t="str">
        <f t="shared" si="39"/>
        <v>B0B52DLYW8</v>
      </c>
      <c r="B2588" t="s">
        <v>2621</v>
      </c>
    </row>
    <row r="2589" spans="1:2" x14ac:dyDescent="0.35">
      <c r="A2589" t="str">
        <f t="shared" si="39"/>
        <v>B0BRVRTRB1</v>
      </c>
      <c r="B2589" t="s">
        <v>2622</v>
      </c>
    </row>
    <row r="2590" spans="1:2" x14ac:dyDescent="0.35">
      <c r="A2590" t="str">
        <f t="shared" si="39"/>
        <v>B0BRVSWCQH</v>
      </c>
      <c r="B2590" t="s">
        <v>2623</v>
      </c>
    </row>
    <row r="2591" spans="1:2" x14ac:dyDescent="0.35">
      <c r="A2591" t="str">
        <f t="shared" si="39"/>
        <v>B0BRVQSBR5</v>
      </c>
      <c r="B2591" t="s">
        <v>2624</v>
      </c>
    </row>
    <row r="2592" spans="1:2" x14ac:dyDescent="0.35">
      <c r="A2592" t="str">
        <f t="shared" si="39"/>
        <v>B0BXJN5NP9</v>
      </c>
      <c r="B2592" t="s">
        <v>2625</v>
      </c>
    </row>
    <row r="2593" spans="1:2" x14ac:dyDescent="0.35">
      <c r="A2593" t="str">
        <f t="shared" si="39"/>
        <v>B0BXPM4NVS</v>
      </c>
      <c r="B2593" t="s">
        <v>2626</v>
      </c>
    </row>
    <row r="2594" spans="1:2" x14ac:dyDescent="0.35">
      <c r="A2594" t="str">
        <f t="shared" si="39"/>
        <v>B0BXPLCVBR</v>
      </c>
      <c r="B2594" t="s">
        <v>2627</v>
      </c>
    </row>
    <row r="2595" spans="1:2" x14ac:dyDescent="0.35">
      <c r="A2595" t="str">
        <f t="shared" si="39"/>
        <v>B0BY3BYRTM</v>
      </c>
      <c r="B2595" t="s">
        <v>2628</v>
      </c>
    </row>
    <row r="2596" spans="1:2" x14ac:dyDescent="0.35">
      <c r="A2596" t="str">
        <f t="shared" ref="A2596:A2659" si="40">A2563</f>
        <v>B0BY38CLYD</v>
      </c>
      <c r="B2596" t="s">
        <v>2629</v>
      </c>
    </row>
    <row r="2597" spans="1:2" x14ac:dyDescent="0.35">
      <c r="A2597" t="str">
        <f t="shared" si="40"/>
        <v>B07HQL8Z38</v>
      </c>
      <c r="B2597" t="s">
        <v>2630</v>
      </c>
    </row>
    <row r="2598" spans="1:2" x14ac:dyDescent="0.35">
      <c r="A2598" t="str">
        <f t="shared" si="40"/>
        <v>B0C8HV88H4</v>
      </c>
      <c r="B2598" t="s">
        <v>2631</v>
      </c>
    </row>
    <row r="2599" spans="1:2" x14ac:dyDescent="0.35">
      <c r="A2599" t="str">
        <f t="shared" si="40"/>
        <v>B0CL3DGFPX</v>
      </c>
      <c r="B2599" t="s">
        <v>2632</v>
      </c>
    </row>
    <row r="2600" spans="1:2" x14ac:dyDescent="0.35">
      <c r="A2600" t="str">
        <f t="shared" si="40"/>
        <v>B0CXYT47X5</v>
      </c>
      <c r="B2600" t="s">
        <v>2633</v>
      </c>
    </row>
    <row r="2601" spans="1:2" x14ac:dyDescent="0.35">
      <c r="A2601" t="str">
        <f t="shared" si="40"/>
        <v>B0DMPMGJFW</v>
      </c>
      <c r="B2601" t="s">
        <v>2634</v>
      </c>
    </row>
    <row r="2602" spans="1:2" x14ac:dyDescent="0.35">
      <c r="A2602" t="str">
        <f t="shared" si="40"/>
        <v>B0DNKGMNTP</v>
      </c>
      <c r="B2602" t="s">
        <v>2635</v>
      </c>
    </row>
    <row r="2603" spans="1:2" x14ac:dyDescent="0.35">
      <c r="A2603" t="str">
        <f t="shared" si="40"/>
        <v>B0DYF6QYXG</v>
      </c>
      <c r="B2603" t="s">
        <v>2636</v>
      </c>
    </row>
    <row r="2604" spans="1:2" x14ac:dyDescent="0.35">
      <c r="A2604" t="str">
        <f t="shared" si="40"/>
        <v>B0F25YYQBP</v>
      </c>
      <c r="B2604" t="s">
        <v>2637</v>
      </c>
    </row>
    <row r="2605" spans="1:2" x14ac:dyDescent="0.35">
      <c r="A2605" t="str">
        <f t="shared" si="40"/>
        <v>B0FBXFVZZH</v>
      </c>
      <c r="B2605" t="s">
        <v>2638</v>
      </c>
    </row>
    <row r="2606" spans="1:2" x14ac:dyDescent="0.35">
      <c r="A2606" t="str">
        <f t="shared" si="40"/>
        <v>B0FJYJXDYQ</v>
      </c>
      <c r="B2606" t="s">
        <v>2639</v>
      </c>
    </row>
    <row r="2607" spans="1:2" x14ac:dyDescent="0.35">
      <c r="A2607" t="str">
        <f t="shared" si="40"/>
        <v>B0FLL8RX7L</v>
      </c>
      <c r="B2607" t="s">
        <v>2640</v>
      </c>
    </row>
    <row r="2608" spans="1:2" x14ac:dyDescent="0.35">
      <c r="A2608" t="str">
        <f t="shared" si="40"/>
        <v>B0FLNCPZTS</v>
      </c>
      <c r="B2608" t="s">
        <v>2641</v>
      </c>
    </row>
    <row r="2609" spans="1:2" x14ac:dyDescent="0.35">
      <c r="A2609" t="str">
        <f t="shared" si="40"/>
        <v>B089M671M6</v>
      </c>
      <c r="B2609" t="s">
        <v>2642</v>
      </c>
    </row>
    <row r="2610" spans="1:2" x14ac:dyDescent="0.35">
      <c r="A2610" t="str">
        <f t="shared" si="40"/>
        <v>B089M6YCJJ</v>
      </c>
      <c r="B2610" t="s">
        <v>2643</v>
      </c>
    </row>
    <row r="2611" spans="1:2" x14ac:dyDescent="0.35">
      <c r="A2611" t="str">
        <f t="shared" si="40"/>
        <v>B09F4CMNPB</v>
      </c>
      <c r="B2611" t="s">
        <v>2644</v>
      </c>
    </row>
    <row r="2612" spans="1:2" x14ac:dyDescent="0.35">
      <c r="A2612" t="str">
        <f t="shared" si="40"/>
        <v>B09GB671ZH</v>
      </c>
      <c r="B2612" t="s">
        <v>2645</v>
      </c>
    </row>
    <row r="2613" spans="1:2" x14ac:dyDescent="0.35">
      <c r="A2613" t="str">
        <f t="shared" si="40"/>
        <v>B09J69WBVW</v>
      </c>
      <c r="B2613" t="s">
        <v>2646</v>
      </c>
    </row>
    <row r="2614" spans="1:2" x14ac:dyDescent="0.35">
      <c r="A2614" t="str">
        <f t="shared" si="40"/>
        <v>B09JCQ678P</v>
      </c>
      <c r="B2614" t="s">
        <v>2647</v>
      </c>
    </row>
    <row r="2615" spans="1:2" x14ac:dyDescent="0.35">
      <c r="A2615" t="str">
        <f t="shared" si="40"/>
        <v>B09JMZ6H8P</v>
      </c>
      <c r="B2615" t="s">
        <v>2648</v>
      </c>
    </row>
    <row r="2616" spans="1:2" x14ac:dyDescent="0.35">
      <c r="A2616" t="str">
        <f t="shared" si="40"/>
        <v>B09JMZ419K</v>
      </c>
      <c r="B2616" t="s">
        <v>2649</v>
      </c>
    </row>
    <row r="2617" spans="1:2" x14ac:dyDescent="0.35">
      <c r="A2617" t="str">
        <f t="shared" si="40"/>
        <v>B09LTBF4FX</v>
      </c>
      <c r="B2617" t="s">
        <v>2650</v>
      </c>
    </row>
    <row r="2618" spans="1:2" x14ac:dyDescent="0.35">
      <c r="A2618" t="str">
        <f t="shared" si="40"/>
        <v>B09X3FVY1F</v>
      </c>
      <c r="B2618" t="s">
        <v>2651</v>
      </c>
    </row>
    <row r="2619" spans="1:2" x14ac:dyDescent="0.35">
      <c r="A2619" t="str">
        <f t="shared" si="40"/>
        <v>B09XFJM4FT</v>
      </c>
      <c r="B2619" t="s">
        <v>2652</v>
      </c>
    </row>
    <row r="2620" spans="1:2" x14ac:dyDescent="0.35">
      <c r="A2620" t="str">
        <f t="shared" si="40"/>
        <v>B0B531LGWQ</v>
      </c>
      <c r="B2620" t="s">
        <v>2653</v>
      </c>
    </row>
    <row r="2621" spans="1:2" x14ac:dyDescent="0.35">
      <c r="A2621" t="str">
        <f t="shared" si="40"/>
        <v>B0B52DLYW8</v>
      </c>
      <c r="B2621" t="s">
        <v>2654</v>
      </c>
    </row>
    <row r="2622" spans="1:2" x14ac:dyDescent="0.35">
      <c r="A2622" t="str">
        <f t="shared" si="40"/>
        <v>B0BRVRTRB1</v>
      </c>
      <c r="B2622" t="s">
        <v>2655</v>
      </c>
    </row>
    <row r="2623" spans="1:2" x14ac:dyDescent="0.35">
      <c r="A2623" t="str">
        <f t="shared" si="40"/>
        <v>B0BRVSWCQH</v>
      </c>
      <c r="B2623" t="s">
        <v>2656</v>
      </c>
    </row>
    <row r="2624" spans="1:2" x14ac:dyDescent="0.35">
      <c r="A2624" t="str">
        <f t="shared" si="40"/>
        <v>B0BRVQSBR5</v>
      </c>
      <c r="B2624" t="s">
        <v>2657</v>
      </c>
    </row>
    <row r="2625" spans="1:2" x14ac:dyDescent="0.35">
      <c r="A2625" t="str">
        <f t="shared" si="40"/>
        <v>B0BXJN5NP9</v>
      </c>
      <c r="B2625" t="s">
        <v>2658</v>
      </c>
    </row>
    <row r="2626" spans="1:2" x14ac:dyDescent="0.35">
      <c r="A2626" t="str">
        <f t="shared" si="40"/>
        <v>B0BXPM4NVS</v>
      </c>
      <c r="B2626" t="s">
        <v>2659</v>
      </c>
    </row>
    <row r="2627" spans="1:2" x14ac:dyDescent="0.35">
      <c r="A2627" t="str">
        <f t="shared" si="40"/>
        <v>B0BXPLCVBR</v>
      </c>
      <c r="B2627" t="s">
        <v>2660</v>
      </c>
    </row>
    <row r="2628" spans="1:2" x14ac:dyDescent="0.35">
      <c r="A2628" t="str">
        <f t="shared" si="40"/>
        <v>B0BY3BYRTM</v>
      </c>
      <c r="B2628" t="s">
        <v>2661</v>
      </c>
    </row>
    <row r="2629" spans="1:2" x14ac:dyDescent="0.35">
      <c r="A2629" t="str">
        <f t="shared" si="40"/>
        <v>B0BY38CLYD</v>
      </c>
      <c r="B2629" t="s">
        <v>2662</v>
      </c>
    </row>
    <row r="2630" spans="1:2" x14ac:dyDescent="0.35">
      <c r="A2630" t="str">
        <f t="shared" si="40"/>
        <v>B07HQL8Z38</v>
      </c>
      <c r="B2630" t="s">
        <v>2663</v>
      </c>
    </row>
    <row r="2631" spans="1:2" x14ac:dyDescent="0.35">
      <c r="A2631" t="str">
        <f t="shared" si="40"/>
        <v>B0C8HV88H4</v>
      </c>
      <c r="B2631" t="s">
        <v>2664</v>
      </c>
    </row>
    <row r="2632" spans="1:2" x14ac:dyDescent="0.35">
      <c r="A2632" t="str">
        <f t="shared" si="40"/>
        <v>B0CL3DGFPX</v>
      </c>
      <c r="B2632" t="s">
        <v>2665</v>
      </c>
    </row>
    <row r="2633" spans="1:2" x14ac:dyDescent="0.35">
      <c r="A2633" t="str">
        <f t="shared" si="40"/>
        <v>B0CXYT47X5</v>
      </c>
      <c r="B2633" t="s">
        <v>2666</v>
      </c>
    </row>
    <row r="2634" spans="1:2" x14ac:dyDescent="0.35">
      <c r="A2634" t="str">
        <f t="shared" si="40"/>
        <v>B0DMPMGJFW</v>
      </c>
      <c r="B2634" t="s">
        <v>2667</v>
      </c>
    </row>
    <row r="2635" spans="1:2" x14ac:dyDescent="0.35">
      <c r="A2635" t="str">
        <f t="shared" si="40"/>
        <v>B0DNKGMNTP</v>
      </c>
      <c r="B2635" t="s">
        <v>2668</v>
      </c>
    </row>
    <row r="2636" spans="1:2" x14ac:dyDescent="0.35">
      <c r="A2636" t="str">
        <f t="shared" si="40"/>
        <v>B0DYF6QYXG</v>
      </c>
      <c r="B2636" t="s">
        <v>2669</v>
      </c>
    </row>
    <row r="2637" spans="1:2" x14ac:dyDescent="0.35">
      <c r="A2637" t="str">
        <f t="shared" si="40"/>
        <v>B0F25YYQBP</v>
      </c>
      <c r="B2637" t="s">
        <v>2670</v>
      </c>
    </row>
    <row r="2638" spans="1:2" x14ac:dyDescent="0.35">
      <c r="A2638" t="str">
        <f t="shared" si="40"/>
        <v>B0FBXFVZZH</v>
      </c>
      <c r="B2638" t="s">
        <v>2671</v>
      </c>
    </row>
    <row r="2639" spans="1:2" x14ac:dyDescent="0.35">
      <c r="A2639" t="str">
        <f t="shared" si="40"/>
        <v>B0FJYJXDYQ</v>
      </c>
      <c r="B2639" t="s">
        <v>2672</v>
      </c>
    </row>
    <row r="2640" spans="1:2" x14ac:dyDescent="0.35">
      <c r="A2640" t="str">
        <f t="shared" si="40"/>
        <v>B0FLL8RX7L</v>
      </c>
      <c r="B2640" t="s">
        <v>2673</v>
      </c>
    </row>
    <row r="2641" spans="1:2" x14ac:dyDescent="0.35">
      <c r="A2641" t="str">
        <f t="shared" si="40"/>
        <v>B0FLNCPZTS</v>
      </c>
      <c r="B2641" t="s">
        <v>2674</v>
      </c>
    </row>
    <row r="2642" spans="1:2" x14ac:dyDescent="0.35">
      <c r="A2642" t="str">
        <f t="shared" si="40"/>
        <v>B089M671M6</v>
      </c>
      <c r="B2642" t="s">
        <v>2675</v>
      </c>
    </row>
    <row r="2643" spans="1:2" x14ac:dyDescent="0.35">
      <c r="A2643" t="str">
        <f t="shared" si="40"/>
        <v>B089M6YCJJ</v>
      </c>
      <c r="B2643" t="s">
        <v>2676</v>
      </c>
    </row>
    <row r="2644" spans="1:2" x14ac:dyDescent="0.35">
      <c r="A2644" t="str">
        <f t="shared" si="40"/>
        <v>B09F4CMNPB</v>
      </c>
      <c r="B2644" t="s">
        <v>2677</v>
      </c>
    </row>
    <row r="2645" spans="1:2" x14ac:dyDescent="0.35">
      <c r="A2645" t="str">
        <f t="shared" si="40"/>
        <v>B09GB671ZH</v>
      </c>
      <c r="B2645" t="s">
        <v>2678</v>
      </c>
    </row>
    <row r="2646" spans="1:2" x14ac:dyDescent="0.35">
      <c r="A2646" t="str">
        <f t="shared" si="40"/>
        <v>B09J69WBVW</v>
      </c>
      <c r="B2646" t="s">
        <v>2679</v>
      </c>
    </row>
    <row r="2647" spans="1:2" x14ac:dyDescent="0.35">
      <c r="A2647" t="str">
        <f t="shared" si="40"/>
        <v>B09JCQ678P</v>
      </c>
      <c r="B2647" t="s">
        <v>2680</v>
      </c>
    </row>
    <row r="2648" spans="1:2" x14ac:dyDescent="0.35">
      <c r="A2648" t="str">
        <f t="shared" si="40"/>
        <v>B09JMZ6H8P</v>
      </c>
      <c r="B2648" t="s">
        <v>2681</v>
      </c>
    </row>
    <row r="2649" spans="1:2" x14ac:dyDescent="0.35">
      <c r="A2649" t="str">
        <f t="shared" si="40"/>
        <v>B09JMZ419K</v>
      </c>
      <c r="B2649" t="s">
        <v>2682</v>
      </c>
    </row>
    <row r="2650" spans="1:2" x14ac:dyDescent="0.35">
      <c r="A2650" t="str">
        <f t="shared" si="40"/>
        <v>B09LTBF4FX</v>
      </c>
      <c r="B2650" t="s">
        <v>2683</v>
      </c>
    </row>
    <row r="2651" spans="1:2" x14ac:dyDescent="0.35">
      <c r="A2651" t="str">
        <f t="shared" si="40"/>
        <v>B09X3FVY1F</v>
      </c>
      <c r="B2651" t="s">
        <v>2684</v>
      </c>
    </row>
    <row r="2652" spans="1:2" x14ac:dyDescent="0.35">
      <c r="A2652" t="str">
        <f t="shared" si="40"/>
        <v>B09XFJM4FT</v>
      </c>
      <c r="B2652" t="s">
        <v>2685</v>
      </c>
    </row>
    <row r="2653" spans="1:2" x14ac:dyDescent="0.35">
      <c r="A2653" t="str">
        <f t="shared" si="40"/>
        <v>B0B531LGWQ</v>
      </c>
      <c r="B2653" t="s">
        <v>2686</v>
      </c>
    </row>
    <row r="2654" spans="1:2" x14ac:dyDescent="0.35">
      <c r="A2654" t="str">
        <f t="shared" si="40"/>
        <v>B0B52DLYW8</v>
      </c>
      <c r="B2654" t="s">
        <v>2687</v>
      </c>
    </row>
    <row r="2655" spans="1:2" x14ac:dyDescent="0.35">
      <c r="A2655" t="str">
        <f t="shared" si="40"/>
        <v>B0BRVRTRB1</v>
      </c>
      <c r="B2655" t="s">
        <v>2688</v>
      </c>
    </row>
    <row r="2656" spans="1:2" x14ac:dyDescent="0.35">
      <c r="A2656" t="str">
        <f t="shared" si="40"/>
        <v>B0BRVSWCQH</v>
      </c>
      <c r="B2656" t="s">
        <v>2689</v>
      </c>
    </row>
    <row r="2657" spans="1:2" x14ac:dyDescent="0.35">
      <c r="A2657" t="str">
        <f t="shared" si="40"/>
        <v>B0BRVQSBR5</v>
      </c>
      <c r="B2657" t="s">
        <v>2690</v>
      </c>
    </row>
    <row r="2658" spans="1:2" x14ac:dyDescent="0.35">
      <c r="A2658" t="str">
        <f t="shared" si="40"/>
        <v>B0BXJN5NP9</v>
      </c>
      <c r="B2658" t="s">
        <v>2691</v>
      </c>
    </row>
    <row r="2659" spans="1:2" x14ac:dyDescent="0.35">
      <c r="A2659" t="str">
        <f t="shared" si="40"/>
        <v>B0BXPM4NVS</v>
      </c>
      <c r="B2659" t="s">
        <v>2692</v>
      </c>
    </row>
    <row r="2660" spans="1:2" x14ac:dyDescent="0.35">
      <c r="A2660" t="str">
        <f t="shared" ref="A2660:A2723" si="41">A2627</f>
        <v>B0BXPLCVBR</v>
      </c>
      <c r="B2660" t="s">
        <v>2693</v>
      </c>
    </row>
    <row r="2661" spans="1:2" x14ac:dyDescent="0.35">
      <c r="A2661" t="str">
        <f t="shared" si="41"/>
        <v>B0BY3BYRTM</v>
      </c>
      <c r="B2661" t="s">
        <v>2694</v>
      </c>
    </row>
    <row r="2662" spans="1:2" x14ac:dyDescent="0.35">
      <c r="A2662" t="str">
        <f t="shared" si="41"/>
        <v>B0BY38CLYD</v>
      </c>
      <c r="B2662" t="s">
        <v>2695</v>
      </c>
    </row>
    <row r="2663" spans="1:2" x14ac:dyDescent="0.35">
      <c r="A2663" t="str">
        <f t="shared" si="41"/>
        <v>B07HQL8Z38</v>
      </c>
      <c r="B2663" t="s">
        <v>2696</v>
      </c>
    </row>
    <row r="2664" spans="1:2" x14ac:dyDescent="0.35">
      <c r="A2664" t="str">
        <f t="shared" si="41"/>
        <v>B0C8HV88H4</v>
      </c>
      <c r="B2664" t="s">
        <v>2697</v>
      </c>
    </row>
    <row r="2665" spans="1:2" x14ac:dyDescent="0.35">
      <c r="A2665" t="str">
        <f t="shared" si="41"/>
        <v>B0CL3DGFPX</v>
      </c>
      <c r="B2665" t="s">
        <v>2698</v>
      </c>
    </row>
    <row r="2666" spans="1:2" x14ac:dyDescent="0.35">
      <c r="A2666" t="str">
        <f t="shared" si="41"/>
        <v>B0CXYT47X5</v>
      </c>
      <c r="B2666" t="s">
        <v>2699</v>
      </c>
    </row>
    <row r="2667" spans="1:2" x14ac:dyDescent="0.35">
      <c r="A2667" t="str">
        <f t="shared" si="41"/>
        <v>B0DMPMGJFW</v>
      </c>
      <c r="B2667" t="s">
        <v>2700</v>
      </c>
    </row>
    <row r="2668" spans="1:2" x14ac:dyDescent="0.35">
      <c r="A2668" t="str">
        <f t="shared" si="41"/>
        <v>B0DNKGMNTP</v>
      </c>
      <c r="B2668" t="s">
        <v>2701</v>
      </c>
    </row>
    <row r="2669" spans="1:2" x14ac:dyDescent="0.35">
      <c r="A2669" t="str">
        <f t="shared" si="41"/>
        <v>B0DYF6QYXG</v>
      </c>
      <c r="B2669" t="s">
        <v>2702</v>
      </c>
    </row>
    <row r="2670" spans="1:2" x14ac:dyDescent="0.35">
      <c r="A2670" t="str">
        <f t="shared" si="41"/>
        <v>B0F25YYQBP</v>
      </c>
      <c r="B2670" t="s">
        <v>2703</v>
      </c>
    </row>
    <row r="2671" spans="1:2" x14ac:dyDescent="0.35">
      <c r="A2671" t="str">
        <f t="shared" si="41"/>
        <v>B0FBXFVZZH</v>
      </c>
      <c r="B2671" t="s">
        <v>2704</v>
      </c>
    </row>
    <row r="2672" spans="1:2" x14ac:dyDescent="0.35">
      <c r="A2672" t="str">
        <f t="shared" si="41"/>
        <v>B0FJYJXDYQ</v>
      </c>
      <c r="B2672" t="s">
        <v>2705</v>
      </c>
    </row>
    <row r="2673" spans="1:2" x14ac:dyDescent="0.35">
      <c r="A2673" t="str">
        <f t="shared" si="41"/>
        <v>B0FLL8RX7L</v>
      </c>
      <c r="B2673" t="s">
        <v>2706</v>
      </c>
    </row>
    <row r="2674" spans="1:2" x14ac:dyDescent="0.35">
      <c r="A2674" t="str">
        <f t="shared" si="41"/>
        <v>B0FLNCPZTS</v>
      </c>
      <c r="B2674" t="s">
        <v>2707</v>
      </c>
    </row>
    <row r="2675" spans="1:2" x14ac:dyDescent="0.35">
      <c r="A2675" t="str">
        <f t="shared" si="41"/>
        <v>B089M671M6</v>
      </c>
      <c r="B2675" t="s">
        <v>2708</v>
      </c>
    </row>
    <row r="2676" spans="1:2" x14ac:dyDescent="0.35">
      <c r="A2676" t="str">
        <f t="shared" si="41"/>
        <v>B089M6YCJJ</v>
      </c>
      <c r="B2676" t="s">
        <v>2709</v>
      </c>
    </row>
    <row r="2677" spans="1:2" x14ac:dyDescent="0.35">
      <c r="A2677" t="str">
        <f t="shared" si="41"/>
        <v>B09F4CMNPB</v>
      </c>
      <c r="B2677" t="s">
        <v>2710</v>
      </c>
    </row>
    <row r="2678" spans="1:2" x14ac:dyDescent="0.35">
      <c r="A2678" t="str">
        <f t="shared" si="41"/>
        <v>B09GB671ZH</v>
      </c>
      <c r="B2678" t="s">
        <v>2711</v>
      </c>
    </row>
    <row r="2679" spans="1:2" x14ac:dyDescent="0.35">
      <c r="A2679" t="str">
        <f t="shared" si="41"/>
        <v>B09J69WBVW</v>
      </c>
      <c r="B2679" t="s">
        <v>2712</v>
      </c>
    </row>
    <row r="2680" spans="1:2" x14ac:dyDescent="0.35">
      <c r="A2680" t="str">
        <f t="shared" si="41"/>
        <v>B09JCQ678P</v>
      </c>
      <c r="B2680" t="s">
        <v>2713</v>
      </c>
    </row>
    <row r="2681" spans="1:2" x14ac:dyDescent="0.35">
      <c r="A2681" t="str">
        <f t="shared" si="41"/>
        <v>B09JMZ6H8P</v>
      </c>
      <c r="B2681" t="s">
        <v>2714</v>
      </c>
    </row>
    <row r="2682" spans="1:2" x14ac:dyDescent="0.35">
      <c r="A2682" t="str">
        <f t="shared" si="41"/>
        <v>B09JMZ419K</v>
      </c>
      <c r="B2682" t="s">
        <v>2715</v>
      </c>
    </row>
    <row r="2683" spans="1:2" x14ac:dyDescent="0.35">
      <c r="A2683" t="str">
        <f t="shared" si="41"/>
        <v>B09LTBF4FX</v>
      </c>
      <c r="B2683" t="s">
        <v>2716</v>
      </c>
    </row>
    <row r="2684" spans="1:2" x14ac:dyDescent="0.35">
      <c r="A2684" t="str">
        <f t="shared" si="41"/>
        <v>B09X3FVY1F</v>
      </c>
      <c r="B2684" t="s">
        <v>2717</v>
      </c>
    </row>
    <row r="2685" spans="1:2" x14ac:dyDescent="0.35">
      <c r="A2685" t="str">
        <f t="shared" si="41"/>
        <v>B09XFJM4FT</v>
      </c>
      <c r="B2685" t="s">
        <v>2718</v>
      </c>
    </row>
    <row r="2686" spans="1:2" x14ac:dyDescent="0.35">
      <c r="A2686" t="str">
        <f t="shared" si="41"/>
        <v>B0B531LGWQ</v>
      </c>
      <c r="B2686" t="s">
        <v>2719</v>
      </c>
    </row>
    <row r="2687" spans="1:2" x14ac:dyDescent="0.35">
      <c r="A2687" t="str">
        <f t="shared" si="41"/>
        <v>B0B52DLYW8</v>
      </c>
      <c r="B2687" t="s">
        <v>2720</v>
      </c>
    </row>
    <row r="2688" spans="1:2" x14ac:dyDescent="0.35">
      <c r="A2688" t="str">
        <f t="shared" si="41"/>
        <v>B0BRVRTRB1</v>
      </c>
      <c r="B2688" t="s">
        <v>2721</v>
      </c>
    </row>
    <row r="2689" spans="1:2" x14ac:dyDescent="0.35">
      <c r="A2689" t="str">
        <f t="shared" si="41"/>
        <v>B0BRVSWCQH</v>
      </c>
      <c r="B2689" t="s">
        <v>2722</v>
      </c>
    </row>
    <row r="2690" spans="1:2" x14ac:dyDescent="0.35">
      <c r="A2690" t="str">
        <f t="shared" si="41"/>
        <v>B0BRVQSBR5</v>
      </c>
      <c r="B2690" t="s">
        <v>2723</v>
      </c>
    </row>
    <row r="2691" spans="1:2" x14ac:dyDescent="0.35">
      <c r="A2691" t="str">
        <f t="shared" si="41"/>
        <v>B0BXJN5NP9</v>
      </c>
      <c r="B2691" t="s">
        <v>2724</v>
      </c>
    </row>
    <row r="2692" spans="1:2" x14ac:dyDescent="0.35">
      <c r="A2692" t="str">
        <f t="shared" si="41"/>
        <v>B0BXPM4NVS</v>
      </c>
      <c r="B2692" t="s">
        <v>2725</v>
      </c>
    </row>
    <row r="2693" spans="1:2" x14ac:dyDescent="0.35">
      <c r="A2693" t="str">
        <f t="shared" si="41"/>
        <v>B0BXPLCVBR</v>
      </c>
      <c r="B2693" t="s">
        <v>2726</v>
      </c>
    </row>
    <row r="2694" spans="1:2" x14ac:dyDescent="0.35">
      <c r="A2694" t="str">
        <f t="shared" si="41"/>
        <v>B0BY3BYRTM</v>
      </c>
      <c r="B2694" t="s">
        <v>2727</v>
      </c>
    </row>
    <row r="2695" spans="1:2" x14ac:dyDescent="0.35">
      <c r="A2695" t="str">
        <f t="shared" si="41"/>
        <v>B0BY38CLYD</v>
      </c>
      <c r="B2695" t="s">
        <v>2728</v>
      </c>
    </row>
    <row r="2696" spans="1:2" x14ac:dyDescent="0.35">
      <c r="A2696" t="str">
        <f t="shared" si="41"/>
        <v>B07HQL8Z38</v>
      </c>
      <c r="B2696" t="s">
        <v>2729</v>
      </c>
    </row>
    <row r="2697" spans="1:2" x14ac:dyDescent="0.35">
      <c r="A2697" t="str">
        <f t="shared" si="41"/>
        <v>B0C8HV88H4</v>
      </c>
      <c r="B2697" t="s">
        <v>2730</v>
      </c>
    </row>
    <row r="2698" spans="1:2" x14ac:dyDescent="0.35">
      <c r="A2698" t="str">
        <f t="shared" si="41"/>
        <v>B0CL3DGFPX</v>
      </c>
      <c r="B2698" t="s">
        <v>2731</v>
      </c>
    </row>
    <row r="2699" spans="1:2" x14ac:dyDescent="0.35">
      <c r="A2699" t="str">
        <f t="shared" si="41"/>
        <v>B0CXYT47X5</v>
      </c>
      <c r="B2699" t="s">
        <v>2732</v>
      </c>
    </row>
    <row r="2700" spans="1:2" x14ac:dyDescent="0.35">
      <c r="A2700" t="str">
        <f t="shared" si="41"/>
        <v>B0DMPMGJFW</v>
      </c>
      <c r="B2700" t="s">
        <v>2733</v>
      </c>
    </row>
    <row r="2701" spans="1:2" x14ac:dyDescent="0.35">
      <c r="A2701" t="str">
        <f t="shared" si="41"/>
        <v>B0DNKGMNTP</v>
      </c>
      <c r="B2701" t="s">
        <v>2734</v>
      </c>
    </row>
    <row r="2702" spans="1:2" x14ac:dyDescent="0.35">
      <c r="A2702" t="str">
        <f t="shared" si="41"/>
        <v>B0DYF6QYXG</v>
      </c>
      <c r="B2702" t="s">
        <v>2735</v>
      </c>
    </row>
    <row r="2703" spans="1:2" x14ac:dyDescent="0.35">
      <c r="A2703" t="str">
        <f t="shared" si="41"/>
        <v>B0F25YYQBP</v>
      </c>
      <c r="B2703" t="s">
        <v>2736</v>
      </c>
    </row>
    <row r="2704" spans="1:2" x14ac:dyDescent="0.35">
      <c r="A2704" t="str">
        <f t="shared" si="41"/>
        <v>B0FBXFVZZH</v>
      </c>
      <c r="B2704" t="s">
        <v>2737</v>
      </c>
    </row>
    <row r="2705" spans="1:2" x14ac:dyDescent="0.35">
      <c r="A2705" t="str">
        <f t="shared" si="41"/>
        <v>B0FJYJXDYQ</v>
      </c>
      <c r="B2705" t="s">
        <v>2738</v>
      </c>
    </row>
    <row r="2706" spans="1:2" x14ac:dyDescent="0.35">
      <c r="A2706" t="str">
        <f t="shared" si="41"/>
        <v>B0FLL8RX7L</v>
      </c>
      <c r="B2706" t="s">
        <v>2739</v>
      </c>
    </row>
    <row r="2707" spans="1:2" x14ac:dyDescent="0.35">
      <c r="A2707" t="str">
        <f t="shared" si="41"/>
        <v>B0FLNCPZTS</v>
      </c>
      <c r="B2707" t="s">
        <v>2740</v>
      </c>
    </row>
    <row r="2708" spans="1:2" x14ac:dyDescent="0.35">
      <c r="A2708" t="str">
        <f t="shared" si="41"/>
        <v>B089M671M6</v>
      </c>
      <c r="B2708" t="s">
        <v>2741</v>
      </c>
    </row>
    <row r="2709" spans="1:2" x14ac:dyDescent="0.35">
      <c r="A2709" t="str">
        <f t="shared" si="41"/>
        <v>B089M6YCJJ</v>
      </c>
      <c r="B2709" t="s">
        <v>2742</v>
      </c>
    </row>
    <row r="2710" spans="1:2" x14ac:dyDescent="0.35">
      <c r="A2710" t="str">
        <f t="shared" si="41"/>
        <v>B09F4CMNPB</v>
      </c>
      <c r="B2710" t="s">
        <v>2743</v>
      </c>
    </row>
    <row r="2711" spans="1:2" x14ac:dyDescent="0.35">
      <c r="A2711" t="str">
        <f t="shared" si="41"/>
        <v>B09GB671ZH</v>
      </c>
      <c r="B2711" t="s">
        <v>2744</v>
      </c>
    </row>
    <row r="2712" spans="1:2" x14ac:dyDescent="0.35">
      <c r="A2712" t="str">
        <f t="shared" si="41"/>
        <v>B09J69WBVW</v>
      </c>
      <c r="B2712" t="s">
        <v>2745</v>
      </c>
    </row>
    <row r="2713" spans="1:2" x14ac:dyDescent="0.35">
      <c r="A2713" t="str">
        <f t="shared" si="41"/>
        <v>B09JCQ678P</v>
      </c>
      <c r="B2713" t="s">
        <v>2746</v>
      </c>
    </row>
    <row r="2714" spans="1:2" x14ac:dyDescent="0.35">
      <c r="A2714" t="str">
        <f t="shared" si="41"/>
        <v>B09JMZ6H8P</v>
      </c>
      <c r="B2714" t="s">
        <v>2747</v>
      </c>
    </row>
    <row r="2715" spans="1:2" x14ac:dyDescent="0.35">
      <c r="A2715" t="str">
        <f t="shared" si="41"/>
        <v>B09JMZ419K</v>
      </c>
      <c r="B2715" t="s">
        <v>2748</v>
      </c>
    </row>
    <row r="2716" spans="1:2" x14ac:dyDescent="0.35">
      <c r="A2716" t="str">
        <f t="shared" si="41"/>
        <v>B09LTBF4FX</v>
      </c>
      <c r="B2716" t="s">
        <v>2749</v>
      </c>
    </row>
    <row r="2717" spans="1:2" x14ac:dyDescent="0.35">
      <c r="A2717" t="str">
        <f t="shared" si="41"/>
        <v>B09X3FVY1F</v>
      </c>
      <c r="B2717" t="s">
        <v>2750</v>
      </c>
    </row>
    <row r="2718" spans="1:2" x14ac:dyDescent="0.35">
      <c r="A2718" t="str">
        <f t="shared" si="41"/>
        <v>B09XFJM4FT</v>
      </c>
      <c r="B2718" t="s">
        <v>2751</v>
      </c>
    </row>
    <row r="2719" spans="1:2" x14ac:dyDescent="0.35">
      <c r="A2719" t="str">
        <f t="shared" si="41"/>
        <v>B0B531LGWQ</v>
      </c>
      <c r="B2719" t="s">
        <v>2752</v>
      </c>
    </row>
    <row r="2720" spans="1:2" x14ac:dyDescent="0.35">
      <c r="A2720" t="str">
        <f t="shared" si="41"/>
        <v>B0B52DLYW8</v>
      </c>
      <c r="B2720" t="s">
        <v>2753</v>
      </c>
    </row>
    <row r="2721" spans="1:2" x14ac:dyDescent="0.35">
      <c r="A2721" t="str">
        <f t="shared" si="41"/>
        <v>B0BRVRTRB1</v>
      </c>
      <c r="B2721" t="s">
        <v>2754</v>
      </c>
    </row>
    <row r="2722" spans="1:2" x14ac:dyDescent="0.35">
      <c r="A2722" t="str">
        <f t="shared" si="41"/>
        <v>B0BRVSWCQH</v>
      </c>
      <c r="B2722" t="s">
        <v>2755</v>
      </c>
    </row>
    <row r="2723" spans="1:2" x14ac:dyDescent="0.35">
      <c r="A2723" t="str">
        <f t="shared" si="41"/>
        <v>B0BRVQSBR5</v>
      </c>
      <c r="B2723" t="s">
        <v>2756</v>
      </c>
    </row>
    <row r="2724" spans="1:2" x14ac:dyDescent="0.35">
      <c r="A2724" t="str">
        <f t="shared" ref="A2724:A2787" si="42">A2691</f>
        <v>B0BXJN5NP9</v>
      </c>
      <c r="B2724" t="s">
        <v>2757</v>
      </c>
    </row>
    <row r="2725" spans="1:2" x14ac:dyDescent="0.35">
      <c r="A2725" t="str">
        <f t="shared" si="42"/>
        <v>B0BXPM4NVS</v>
      </c>
      <c r="B2725" t="s">
        <v>2758</v>
      </c>
    </row>
    <row r="2726" spans="1:2" x14ac:dyDescent="0.35">
      <c r="A2726" t="str">
        <f t="shared" si="42"/>
        <v>B0BXPLCVBR</v>
      </c>
      <c r="B2726" t="s">
        <v>2759</v>
      </c>
    </row>
    <row r="2727" spans="1:2" x14ac:dyDescent="0.35">
      <c r="A2727" t="str">
        <f t="shared" si="42"/>
        <v>B0BY3BYRTM</v>
      </c>
      <c r="B2727" t="s">
        <v>2760</v>
      </c>
    </row>
    <row r="2728" spans="1:2" x14ac:dyDescent="0.35">
      <c r="A2728" t="str">
        <f t="shared" si="42"/>
        <v>B0BY38CLYD</v>
      </c>
      <c r="B2728" t="s">
        <v>2761</v>
      </c>
    </row>
    <row r="2729" spans="1:2" x14ac:dyDescent="0.35">
      <c r="A2729" t="str">
        <f t="shared" si="42"/>
        <v>B07HQL8Z38</v>
      </c>
      <c r="B2729" t="s">
        <v>2762</v>
      </c>
    </row>
    <row r="2730" spans="1:2" x14ac:dyDescent="0.35">
      <c r="A2730" t="str">
        <f t="shared" si="42"/>
        <v>B0C8HV88H4</v>
      </c>
      <c r="B2730" t="s">
        <v>2763</v>
      </c>
    </row>
    <row r="2731" spans="1:2" x14ac:dyDescent="0.35">
      <c r="A2731" t="str">
        <f t="shared" si="42"/>
        <v>B0CL3DGFPX</v>
      </c>
      <c r="B2731" t="s">
        <v>2764</v>
      </c>
    </row>
    <row r="2732" spans="1:2" x14ac:dyDescent="0.35">
      <c r="A2732" t="str">
        <f t="shared" si="42"/>
        <v>B0CXYT47X5</v>
      </c>
      <c r="B2732" t="s">
        <v>2765</v>
      </c>
    </row>
    <row r="2733" spans="1:2" x14ac:dyDescent="0.35">
      <c r="A2733" t="str">
        <f t="shared" si="42"/>
        <v>B0DMPMGJFW</v>
      </c>
      <c r="B2733" t="s">
        <v>2766</v>
      </c>
    </row>
    <row r="2734" spans="1:2" x14ac:dyDescent="0.35">
      <c r="A2734" t="str">
        <f t="shared" si="42"/>
        <v>B0DNKGMNTP</v>
      </c>
      <c r="B2734" t="s">
        <v>2767</v>
      </c>
    </row>
    <row r="2735" spans="1:2" x14ac:dyDescent="0.35">
      <c r="A2735" t="str">
        <f t="shared" si="42"/>
        <v>B0DYF6QYXG</v>
      </c>
      <c r="B2735" t="s">
        <v>2768</v>
      </c>
    </row>
    <row r="2736" spans="1:2" x14ac:dyDescent="0.35">
      <c r="A2736" t="str">
        <f t="shared" si="42"/>
        <v>B0F25YYQBP</v>
      </c>
      <c r="B2736" t="s">
        <v>2769</v>
      </c>
    </row>
    <row r="2737" spans="1:2" x14ac:dyDescent="0.35">
      <c r="A2737" t="str">
        <f t="shared" si="42"/>
        <v>B0FBXFVZZH</v>
      </c>
      <c r="B2737" t="s">
        <v>2770</v>
      </c>
    </row>
    <row r="2738" spans="1:2" x14ac:dyDescent="0.35">
      <c r="A2738" t="str">
        <f t="shared" si="42"/>
        <v>B0FJYJXDYQ</v>
      </c>
      <c r="B2738" t="s">
        <v>2771</v>
      </c>
    </row>
    <row r="2739" spans="1:2" x14ac:dyDescent="0.35">
      <c r="A2739" t="str">
        <f t="shared" si="42"/>
        <v>B0FLL8RX7L</v>
      </c>
      <c r="B2739" t="s">
        <v>2772</v>
      </c>
    </row>
    <row r="2740" spans="1:2" x14ac:dyDescent="0.35">
      <c r="A2740" t="str">
        <f t="shared" si="42"/>
        <v>B0FLNCPZTS</v>
      </c>
      <c r="B2740" t="s">
        <v>2773</v>
      </c>
    </row>
    <row r="2741" spans="1:2" x14ac:dyDescent="0.35">
      <c r="A2741" t="str">
        <f t="shared" si="42"/>
        <v>B089M671M6</v>
      </c>
      <c r="B2741" t="s">
        <v>2774</v>
      </c>
    </row>
    <row r="2742" spans="1:2" x14ac:dyDescent="0.35">
      <c r="A2742" t="str">
        <f t="shared" si="42"/>
        <v>B089M6YCJJ</v>
      </c>
      <c r="B2742" t="s">
        <v>2775</v>
      </c>
    </row>
    <row r="2743" spans="1:2" x14ac:dyDescent="0.35">
      <c r="A2743" t="str">
        <f t="shared" si="42"/>
        <v>B09F4CMNPB</v>
      </c>
      <c r="B2743" t="s">
        <v>2776</v>
      </c>
    </row>
    <row r="2744" spans="1:2" x14ac:dyDescent="0.35">
      <c r="A2744" t="str">
        <f t="shared" si="42"/>
        <v>B09GB671ZH</v>
      </c>
      <c r="B2744" t="s">
        <v>2777</v>
      </c>
    </row>
    <row r="2745" spans="1:2" x14ac:dyDescent="0.35">
      <c r="A2745" t="str">
        <f t="shared" si="42"/>
        <v>B09J69WBVW</v>
      </c>
      <c r="B2745" t="s">
        <v>2778</v>
      </c>
    </row>
    <row r="2746" spans="1:2" x14ac:dyDescent="0.35">
      <c r="A2746" t="str">
        <f t="shared" si="42"/>
        <v>B09JCQ678P</v>
      </c>
      <c r="B2746" t="s">
        <v>2779</v>
      </c>
    </row>
    <row r="2747" spans="1:2" x14ac:dyDescent="0.35">
      <c r="A2747" t="str">
        <f t="shared" si="42"/>
        <v>B09JMZ6H8P</v>
      </c>
      <c r="B2747" t="s">
        <v>2780</v>
      </c>
    </row>
    <row r="2748" spans="1:2" x14ac:dyDescent="0.35">
      <c r="A2748" t="str">
        <f t="shared" si="42"/>
        <v>B09JMZ419K</v>
      </c>
      <c r="B2748" t="s">
        <v>2781</v>
      </c>
    </row>
    <row r="2749" spans="1:2" x14ac:dyDescent="0.35">
      <c r="A2749" t="str">
        <f t="shared" si="42"/>
        <v>B09LTBF4FX</v>
      </c>
      <c r="B2749" t="s">
        <v>2782</v>
      </c>
    </row>
    <row r="2750" spans="1:2" x14ac:dyDescent="0.35">
      <c r="A2750" t="str">
        <f t="shared" si="42"/>
        <v>B09X3FVY1F</v>
      </c>
      <c r="B2750" t="s">
        <v>2783</v>
      </c>
    </row>
    <row r="2751" spans="1:2" x14ac:dyDescent="0.35">
      <c r="A2751" t="str">
        <f t="shared" si="42"/>
        <v>B09XFJM4FT</v>
      </c>
      <c r="B2751" t="s">
        <v>2784</v>
      </c>
    </row>
    <row r="2752" spans="1:2" x14ac:dyDescent="0.35">
      <c r="A2752" t="str">
        <f t="shared" si="42"/>
        <v>B0B531LGWQ</v>
      </c>
      <c r="B2752" t="s">
        <v>2785</v>
      </c>
    </row>
    <row r="2753" spans="1:2" x14ac:dyDescent="0.35">
      <c r="A2753" t="str">
        <f t="shared" si="42"/>
        <v>B0B52DLYW8</v>
      </c>
      <c r="B2753" t="s">
        <v>2786</v>
      </c>
    </row>
    <row r="2754" spans="1:2" x14ac:dyDescent="0.35">
      <c r="A2754" t="str">
        <f t="shared" si="42"/>
        <v>B0BRVRTRB1</v>
      </c>
      <c r="B2754" t="s">
        <v>2787</v>
      </c>
    </row>
    <row r="2755" spans="1:2" x14ac:dyDescent="0.35">
      <c r="A2755" t="str">
        <f t="shared" si="42"/>
        <v>B0BRVSWCQH</v>
      </c>
      <c r="B2755" t="s">
        <v>2788</v>
      </c>
    </row>
    <row r="2756" spans="1:2" x14ac:dyDescent="0.35">
      <c r="A2756" t="str">
        <f t="shared" si="42"/>
        <v>B0BRVQSBR5</v>
      </c>
      <c r="B2756" t="s">
        <v>2789</v>
      </c>
    </row>
    <row r="2757" spans="1:2" x14ac:dyDescent="0.35">
      <c r="A2757" t="str">
        <f t="shared" si="42"/>
        <v>B0BXJN5NP9</v>
      </c>
      <c r="B2757" t="s">
        <v>2790</v>
      </c>
    </row>
    <row r="2758" spans="1:2" x14ac:dyDescent="0.35">
      <c r="A2758" t="str">
        <f t="shared" si="42"/>
        <v>B0BXPM4NVS</v>
      </c>
      <c r="B2758" t="s">
        <v>2791</v>
      </c>
    </row>
    <row r="2759" spans="1:2" x14ac:dyDescent="0.35">
      <c r="A2759" t="str">
        <f t="shared" si="42"/>
        <v>B0BXPLCVBR</v>
      </c>
      <c r="B2759" t="s">
        <v>2792</v>
      </c>
    </row>
    <row r="2760" spans="1:2" x14ac:dyDescent="0.35">
      <c r="A2760" t="str">
        <f t="shared" si="42"/>
        <v>B0BY3BYRTM</v>
      </c>
      <c r="B2760" t="s">
        <v>2793</v>
      </c>
    </row>
    <row r="2761" spans="1:2" x14ac:dyDescent="0.35">
      <c r="A2761" t="str">
        <f t="shared" si="42"/>
        <v>B0BY38CLYD</v>
      </c>
      <c r="B2761" t="s">
        <v>2794</v>
      </c>
    </row>
    <row r="2762" spans="1:2" x14ac:dyDescent="0.35">
      <c r="A2762" t="str">
        <f t="shared" si="42"/>
        <v>B07HQL8Z38</v>
      </c>
      <c r="B2762" t="s">
        <v>2795</v>
      </c>
    </row>
    <row r="2763" spans="1:2" x14ac:dyDescent="0.35">
      <c r="A2763" t="str">
        <f t="shared" si="42"/>
        <v>B0C8HV88H4</v>
      </c>
      <c r="B2763" t="s">
        <v>2796</v>
      </c>
    </row>
    <row r="2764" spans="1:2" x14ac:dyDescent="0.35">
      <c r="A2764" t="str">
        <f t="shared" si="42"/>
        <v>B0CL3DGFPX</v>
      </c>
      <c r="B2764" t="s">
        <v>2797</v>
      </c>
    </row>
    <row r="2765" spans="1:2" x14ac:dyDescent="0.35">
      <c r="A2765" t="str">
        <f t="shared" si="42"/>
        <v>B0CXYT47X5</v>
      </c>
      <c r="B2765" t="s">
        <v>2798</v>
      </c>
    </row>
    <row r="2766" spans="1:2" x14ac:dyDescent="0.35">
      <c r="A2766" t="str">
        <f t="shared" si="42"/>
        <v>B0DMPMGJFW</v>
      </c>
      <c r="B2766" t="s">
        <v>2799</v>
      </c>
    </row>
    <row r="2767" spans="1:2" x14ac:dyDescent="0.35">
      <c r="A2767" t="str">
        <f t="shared" si="42"/>
        <v>B0DNKGMNTP</v>
      </c>
      <c r="B2767" t="s">
        <v>2800</v>
      </c>
    </row>
    <row r="2768" spans="1:2" x14ac:dyDescent="0.35">
      <c r="A2768" t="str">
        <f t="shared" si="42"/>
        <v>B0DYF6QYXG</v>
      </c>
      <c r="B2768" t="s">
        <v>2801</v>
      </c>
    </row>
    <row r="2769" spans="1:2" x14ac:dyDescent="0.35">
      <c r="A2769" t="str">
        <f t="shared" si="42"/>
        <v>B0F25YYQBP</v>
      </c>
      <c r="B2769" t="s">
        <v>2802</v>
      </c>
    </row>
    <row r="2770" spans="1:2" x14ac:dyDescent="0.35">
      <c r="A2770" t="str">
        <f t="shared" si="42"/>
        <v>B0FBXFVZZH</v>
      </c>
      <c r="B2770" t="s">
        <v>2803</v>
      </c>
    </row>
    <row r="2771" spans="1:2" x14ac:dyDescent="0.35">
      <c r="A2771" t="str">
        <f t="shared" si="42"/>
        <v>B0FJYJXDYQ</v>
      </c>
      <c r="B2771" t="s">
        <v>2804</v>
      </c>
    </row>
    <row r="2772" spans="1:2" x14ac:dyDescent="0.35">
      <c r="A2772" t="str">
        <f t="shared" si="42"/>
        <v>B0FLL8RX7L</v>
      </c>
      <c r="B2772" t="s">
        <v>2805</v>
      </c>
    </row>
    <row r="2773" spans="1:2" x14ac:dyDescent="0.35">
      <c r="A2773" t="str">
        <f t="shared" si="42"/>
        <v>B0FLNCPZTS</v>
      </c>
      <c r="B2773" t="s">
        <v>2806</v>
      </c>
    </row>
    <row r="2774" spans="1:2" x14ac:dyDescent="0.35">
      <c r="A2774" t="str">
        <f t="shared" si="42"/>
        <v>B089M671M6</v>
      </c>
      <c r="B2774" t="s">
        <v>2807</v>
      </c>
    </row>
    <row r="2775" spans="1:2" x14ac:dyDescent="0.35">
      <c r="A2775" t="str">
        <f t="shared" si="42"/>
        <v>B089M6YCJJ</v>
      </c>
      <c r="B2775" t="s">
        <v>2808</v>
      </c>
    </row>
    <row r="2776" spans="1:2" x14ac:dyDescent="0.35">
      <c r="A2776" t="str">
        <f t="shared" si="42"/>
        <v>B09F4CMNPB</v>
      </c>
      <c r="B2776" t="s">
        <v>2809</v>
      </c>
    </row>
    <row r="2777" spans="1:2" x14ac:dyDescent="0.35">
      <c r="A2777" t="str">
        <f t="shared" si="42"/>
        <v>B09GB671ZH</v>
      </c>
      <c r="B2777" t="s">
        <v>2810</v>
      </c>
    </row>
    <row r="2778" spans="1:2" x14ac:dyDescent="0.35">
      <c r="A2778" t="str">
        <f t="shared" si="42"/>
        <v>B09J69WBVW</v>
      </c>
      <c r="B2778" t="s">
        <v>2811</v>
      </c>
    </row>
    <row r="2779" spans="1:2" x14ac:dyDescent="0.35">
      <c r="A2779" t="str">
        <f t="shared" si="42"/>
        <v>B09JCQ678P</v>
      </c>
      <c r="B2779" t="s">
        <v>2812</v>
      </c>
    </row>
    <row r="2780" spans="1:2" x14ac:dyDescent="0.35">
      <c r="A2780" t="str">
        <f t="shared" si="42"/>
        <v>B09JMZ6H8P</v>
      </c>
      <c r="B2780" t="s">
        <v>2813</v>
      </c>
    </row>
    <row r="2781" spans="1:2" x14ac:dyDescent="0.35">
      <c r="A2781" t="str">
        <f t="shared" si="42"/>
        <v>B09JMZ419K</v>
      </c>
      <c r="B2781" t="s">
        <v>2814</v>
      </c>
    </row>
    <row r="2782" spans="1:2" x14ac:dyDescent="0.35">
      <c r="A2782" t="str">
        <f t="shared" si="42"/>
        <v>B09LTBF4FX</v>
      </c>
      <c r="B2782" t="s">
        <v>2815</v>
      </c>
    </row>
    <row r="2783" spans="1:2" x14ac:dyDescent="0.35">
      <c r="A2783" t="str">
        <f t="shared" si="42"/>
        <v>B09X3FVY1F</v>
      </c>
      <c r="B2783" t="s">
        <v>2816</v>
      </c>
    </row>
    <row r="2784" spans="1:2" x14ac:dyDescent="0.35">
      <c r="A2784" t="str">
        <f t="shared" si="42"/>
        <v>B09XFJM4FT</v>
      </c>
      <c r="B2784" t="s">
        <v>2817</v>
      </c>
    </row>
    <row r="2785" spans="1:2" x14ac:dyDescent="0.35">
      <c r="A2785" t="str">
        <f t="shared" si="42"/>
        <v>B0B531LGWQ</v>
      </c>
      <c r="B2785" t="s">
        <v>2818</v>
      </c>
    </row>
    <row r="2786" spans="1:2" x14ac:dyDescent="0.35">
      <c r="A2786" t="str">
        <f t="shared" si="42"/>
        <v>B0B52DLYW8</v>
      </c>
      <c r="B2786" t="s">
        <v>2819</v>
      </c>
    </row>
    <row r="2787" spans="1:2" x14ac:dyDescent="0.35">
      <c r="A2787" t="str">
        <f t="shared" si="42"/>
        <v>B0BRVRTRB1</v>
      </c>
      <c r="B2787" t="s">
        <v>2820</v>
      </c>
    </row>
    <row r="2788" spans="1:2" x14ac:dyDescent="0.35">
      <c r="A2788" t="str">
        <f t="shared" ref="A2788:A2851" si="43">A2755</f>
        <v>B0BRVSWCQH</v>
      </c>
      <c r="B2788" t="s">
        <v>2821</v>
      </c>
    </row>
    <row r="2789" spans="1:2" x14ac:dyDescent="0.35">
      <c r="A2789" t="str">
        <f t="shared" si="43"/>
        <v>B0BRVQSBR5</v>
      </c>
      <c r="B2789" t="s">
        <v>2822</v>
      </c>
    </row>
    <row r="2790" spans="1:2" x14ac:dyDescent="0.35">
      <c r="A2790" t="str">
        <f t="shared" si="43"/>
        <v>B0BXJN5NP9</v>
      </c>
      <c r="B2790" t="s">
        <v>2823</v>
      </c>
    </row>
    <row r="2791" spans="1:2" x14ac:dyDescent="0.35">
      <c r="A2791" t="str">
        <f t="shared" si="43"/>
        <v>B0BXPM4NVS</v>
      </c>
      <c r="B2791" t="s">
        <v>2824</v>
      </c>
    </row>
    <row r="2792" spans="1:2" x14ac:dyDescent="0.35">
      <c r="A2792" t="str">
        <f t="shared" si="43"/>
        <v>B0BXPLCVBR</v>
      </c>
      <c r="B2792" t="s">
        <v>2825</v>
      </c>
    </row>
    <row r="2793" spans="1:2" x14ac:dyDescent="0.35">
      <c r="A2793" t="str">
        <f t="shared" si="43"/>
        <v>B0BY3BYRTM</v>
      </c>
      <c r="B2793" t="s">
        <v>2826</v>
      </c>
    </row>
    <row r="2794" spans="1:2" x14ac:dyDescent="0.35">
      <c r="A2794" t="str">
        <f t="shared" si="43"/>
        <v>B0BY38CLYD</v>
      </c>
      <c r="B2794" t="s">
        <v>2827</v>
      </c>
    </row>
    <row r="2795" spans="1:2" x14ac:dyDescent="0.35">
      <c r="A2795" t="str">
        <f t="shared" si="43"/>
        <v>B07HQL8Z38</v>
      </c>
      <c r="B2795" t="s">
        <v>2828</v>
      </c>
    </row>
    <row r="2796" spans="1:2" x14ac:dyDescent="0.35">
      <c r="A2796" t="str">
        <f t="shared" si="43"/>
        <v>B0C8HV88H4</v>
      </c>
      <c r="B2796" t="s">
        <v>2829</v>
      </c>
    </row>
    <row r="2797" spans="1:2" x14ac:dyDescent="0.35">
      <c r="A2797" t="str">
        <f t="shared" si="43"/>
        <v>B0CL3DGFPX</v>
      </c>
      <c r="B2797" t="s">
        <v>2830</v>
      </c>
    </row>
    <row r="2798" spans="1:2" x14ac:dyDescent="0.35">
      <c r="A2798" t="str">
        <f t="shared" si="43"/>
        <v>B0CXYT47X5</v>
      </c>
      <c r="B2798" t="s">
        <v>2831</v>
      </c>
    </row>
    <row r="2799" spans="1:2" x14ac:dyDescent="0.35">
      <c r="A2799" t="str">
        <f t="shared" si="43"/>
        <v>B0DMPMGJFW</v>
      </c>
      <c r="B2799" t="s">
        <v>2832</v>
      </c>
    </row>
    <row r="2800" spans="1:2" x14ac:dyDescent="0.35">
      <c r="A2800" t="str">
        <f t="shared" si="43"/>
        <v>B0DNKGMNTP</v>
      </c>
      <c r="B2800" t="s">
        <v>2833</v>
      </c>
    </row>
    <row r="2801" spans="1:2" x14ac:dyDescent="0.35">
      <c r="A2801" t="str">
        <f t="shared" si="43"/>
        <v>B0DYF6QYXG</v>
      </c>
      <c r="B2801" t="s">
        <v>2834</v>
      </c>
    </row>
    <row r="2802" spans="1:2" x14ac:dyDescent="0.35">
      <c r="A2802" t="str">
        <f t="shared" si="43"/>
        <v>B0F25YYQBP</v>
      </c>
      <c r="B2802" t="s">
        <v>2835</v>
      </c>
    </row>
    <row r="2803" spans="1:2" x14ac:dyDescent="0.35">
      <c r="A2803" t="str">
        <f t="shared" si="43"/>
        <v>B0FBXFVZZH</v>
      </c>
      <c r="B2803" t="s">
        <v>2836</v>
      </c>
    </row>
    <row r="2804" spans="1:2" x14ac:dyDescent="0.35">
      <c r="A2804" t="str">
        <f t="shared" si="43"/>
        <v>B0FJYJXDYQ</v>
      </c>
      <c r="B2804" t="s">
        <v>2837</v>
      </c>
    </row>
    <row r="2805" spans="1:2" x14ac:dyDescent="0.35">
      <c r="A2805" t="str">
        <f t="shared" si="43"/>
        <v>B0FLL8RX7L</v>
      </c>
      <c r="B2805" t="s">
        <v>2838</v>
      </c>
    </row>
    <row r="2806" spans="1:2" x14ac:dyDescent="0.35">
      <c r="A2806" t="str">
        <f t="shared" si="43"/>
        <v>B0FLNCPZTS</v>
      </c>
      <c r="B2806" t="s">
        <v>2839</v>
      </c>
    </row>
    <row r="2807" spans="1:2" x14ac:dyDescent="0.35">
      <c r="A2807" t="str">
        <f t="shared" si="43"/>
        <v>B089M671M6</v>
      </c>
      <c r="B2807" t="s">
        <v>2840</v>
      </c>
    </row>
    <row r="2808" spans="1:2" x14ac:dyDescent="0.35">
      <c r="A2808" t="str">
        <f t="shared" si="43"/>
        <v>B089M6YCJJ</v>
      </c>
      <c r="B2808" t="s">
        <v>2841</v>
      </c>
    </row>
    <row r="2809" spans="1:2" x14ac:dyDescent="0.35">
      <c r="A2809" t="str">
        <f t="shared" si="43"/>
        <v>B09F4CMNPB</v>
      </c>
      <c r="B2809" t="s">
        <v>2842</v>
      </c>
    </row>
    <row r="2810" spans="1:2" x14ac:dyDescent="0.35">
      <c r="A2810" t="str">
        <f t="shared" si="43"/>
        <v>B09GB671ZH</v>
      </c>
      <c r="B2810" t="s">
        <v>2843</v>
      </c>
    </row>
    <row r="2811" spans="1:2" x14ac:dyDescent="0.35">
      <c r="A2811" t="str">
        <f t="shared" si="43"/>
        <v>B09J69WBVW</v>
      </c>
      <c r="B2811" t="s">
        <v>2844</v>
      </c>
    </row>
    <row r="2812" spans="1:2" x14ac:dyDescent="0.35">
      <c r="A2812" t="str">
        <f t="shared" si="43"/>
        <v>B09JCQ678P</v>
      </c>
      <c r="B2812" t="s">
        <v>2845</v>
      </c>
    </row>
    <row r="2813" spans="1:2" x14ac:dyDescent="0.35">
      <c r="A2813" t="str">
        <f t="shared" si="43"/>
        <v>B09JMZ6H8P</v>
      </c>
      <c r="B2813" t="s">
        <v>2846</v>
      </c>
    </row>
    <row r="2814" spans="1:2" x14ac:dyDescent="0.35">
      <c r="A2814" t="str">
        <f t="shared" si="43"/>
        <v>B09JMZ419K</v>
      </c>
      <c r="B2814" t="s">
        <v>2847</v>
      </c>
    </row>
    <row r="2815" spans="1:2" x14ac:dyDescent="0.35">
      <c r="A2815" t="str">
        <f t="shared" si="43"/>
        <v>B09LTBF4FX</v>
      </c>
      <c r="B2815" t="s">
        <v>2848</v>
      </c>
    </row>
    <row r="2816" spans="1:2" x14ac:dyDescent="0.35">
      <c r="A2816" t="str">
        <f t="shared" si="43"/>
        <v>B09X3FVY1F</v>
      </c>
      <c r="B2816" t="s">
        <v>2849</v>
      </c>
    </row>
    <row r="2817" spans="1:2" x14ac:dyDescent="0.35">
      <c r="A2817" t="str">
        <f t="shared" si="43"/>
        <v>B09XFJM4FT</v>
      </c>
      <c r="B2817" t="s">
        <v>2850</v>
      </c>
    </row>
    <row r="2818" spans="1:2" x14ac:dyDescent="0.35">
      <c r="A2818" t="str">
        <f t="shared" si="43"/>
        <v>B0B531LGWQ</v>
      </c>
      <c r="B2818" t="s">
        <v>2851</v>
      </c>
    </row>
    <row r="2819" spans="1:2" x14ac:dyDescent="0.35">
      <c r="A2819" t="str">
        <f t="shared" si="43"/>
        <v>B0B52DLYW8</v>
      </c>
      <c r="B2819" t="s">
        <v>2852</v>
      </c>
    </row>
    <row r="2820" spans="1:2" x14ac:dyDescent="0.35">
      <c r="A2820" t="str">
        <f t="shared" si="43"/>
        <v>B0BRVRTRB1</v>
      </c>
      <c r="B2820" t="s">
        <v>2853</v>
      </c>
    </row>
    <row r="2821" spans="1:2" x14ac:dyDescent="0.35">
      <c r="A2821" t="str">
        <f t="shared" si="43"/>
        <v>B0BRVSWCQH</v>
      </c>
      <c r="B2821" t="s">
        <v>2854</v>
      </c>
    </row>
    <row r="2822" spans="1:2" x14ac:dyDescent="0.35">
      <c r="A2822" t="str">
        <f t="shared" si="43"/>
        <v>B0BRVQSBR5</v>
      </c>
      <c r="B2822" t="s">
        <v>2855</v>
      </c>
    </row>
    <row r="2823" spans="1:2" x14ac:dyDescent="0.35">
      <c r="A2823" t="str">
        <f t="shared" si="43"/>
        <v>B0BXJN5NP9</v>
      </c>
      <c r="B2823" t="s">
        <v>2856</v>
      </c>
    </row>
    <row r="2824" spans="1:2" x14ac:dyDescent="0.35">
      <c r="A2824" t="str">
        <f t="shared" si="43"/>
        <v>B0BXPM4NVS</v>
      </c>
      <c r="B2824" t="s">
        <v>2857</v>
      </c>
    </row>
    <row r="2825" spans="1:2" x14ac:dyDescent="0.35">
      <c r="A2825" t="str">
        <f t="shared" si="43"/>
        <v>B0BXPLCVBR</v>
      </c>
      <c r="B2825" t="s">
        <v>2858</v>
      </c>
    </row>
    <row r="2826" spans="1:2" x14ac:dyDescent="0.35">
      <c r="A2826" t="str">
        <f t="shared" si="43"/>
        <v>B0BY3BYRTM</v>
      </c>
      <c r="B2826" t="s">
        <v>2859</v>
      </c>
    </row>
    <row r="2827" spans="1:2" x14ac:dyDescent="0.35">
      <c r="A2827" t="str">
        <f t="shared" si="43"/>
        <v>B0BY38CLYD</v>
      </c>
      <c r="B2827" t="s">
        <v>2860</v>
      </c>
    </row>
    <row r="2828" spans="1:2" x14ac:dyDescent="0.35">
      <c r="A2828" t="str">
        <f t="shared" si="43"/>
        <v>B07HQL8Z38</v>
      </c>
      <c r="B2828" t="s">
        <v>2861</v>
      </c>
    </row>
    <row r="2829" spans="1:2" x14ac:dyDescent="0.35">
      <c r="A2829" t="str">
        <f t="shared" si="43"/>
        <v>B0C8HV88H4</v>
      </c>
      <c r="B2829" t="s">
        <v>2862</v>
      </c>
    </row>
    <row r="2830" spans="1:2" x14ac:dyDescent="0.35">
      <c r="A2830" t="str">
        <f t="shared" si="43"/>
        <v>B0CL3DGFPX</v>
      </c>
      <c r="B2830" t="s">
        <v>2863</v>
      </c>
    </row>
    <row r="2831" spans="1:2" x14ac:dyDescent="0.35">
      <c r="A2831" t="str">
        <f t="shared" si="43"/>
        <v>B0CXYT47X5</v>
      </c>
      <c r="B2831" t="s">
        <v>2864</v>
      </c>
    </row>
    <row r="2832" spans="1:2" x14ac:dyDescent="0.35">
      <c r="A2832" t="str">
        <f t="shared" si="43"/>
        <v>B0DMPMGJFW</v>
      </c>
      <c r="B2832" t="s">
        <v>2865</v>
      </c>
    </row>
    <row r="2833" spans="1:2" x14ac:dyDescent="0.35">
      <c r="A2833" t="str">
        <f t="shared" si="43"/>
        <v>B0DNKGMNTP</v>
      </c>
      <c r="B2833" t="s">
        <v>2866</v>
      </c>
    </row>
    <row r="2834" spans="1:2" x14ac:dyDescent="0.35">
      <c r="A2834" t="str">
        <f t="shared" si="43"/>
        <v>B0DYF6QYXG</v>
      </c>
      <c r="B2834" t="s">
        <v>2867</v>
      </c>
    </row>
    <row r="2835" spans="1:2" x14ac:dyDescent="0.35">
      <c r="A2835" t="str">
        <f t="shared" si="43"/>
        <v>B0F25YYQBP</v>
      </c>
      <c r="B2835" t="s">
        <v>2868</v>
      </c>
    </row>
    <row r="2836" spans="1:2" x14ac:dyDescent="0.35">
      <c r="A2836" t="str">
        <f t="shared" si="43"/>
        <v>B0FBXFVZZH</v>
      </c>
      <c r="B2836" t="s">
        <v>2869</v>
      </c>
    </row>
    <row r="2837" spans="1:2" x14ac:dyDescent="0.35">
      <c r="A2837" t="str">
        <f t="shared" si="43"/>
        <v>B0FJYJXDYQ</v>
      </c>
      <c r="B2837" t="s">
        <v>2870</v>
      </c>
    </row>
    <row r="2838" spans="1:2" x14ac:dyDescent="0.35">
      <c r="A2838" t="str">
        <f t="shared" si="43"/>
        <v>B0FLL8RX7L</v>
      </c>
      <c r="B2838" t="s">
        <v>2871</v>
      </c>
    </row>
    <row r="2839" spans="1:2" x14ac:dyDescent="0.35">
      <c r="A2839" t="str">
        <f t="shared" si="43"/>
        <v>B0FLNCPZTS</v>
      </c>
      <c r="B2839" t="s">
        <v>2872</v>
      </c>
    </row>
    <row r="2840" spans="1:2" x14ac:dyDescent="0.35">
      <c r="A2840" t="str">
        <f t="shared" si="43"/>
        <v>B089M671M6</v>
      </c>
      <c r="B2840" t="s">
        <v>2873</v>
      </c>
    </row>
    <row r="2841" spans="1:2" x14ac:dyDescent="0.35">
      <c r="A2841" t="str">
        <f t="shared" si="43"/>
        <v>B089M6YCJJ</v>
      </c>
      <c r="B2841" t="s">
        <v>2874</v>
      </c>
    </row>
    <row r="2842" spans="1:2" x14ac:dyDescent="0.35">
      <c r="A2842" t="str">
        <f t="shared" si="43"/>
        <v>B09F4CMNPB</v>
      </c>
      <c r="B2842" t="s">
        <v>2875</v>
      </c>
    </row>
    <row r="2843" spans="1:2" x14ac:dyDescent="0.35">
      <c r="A2843" t="str">
        <f t="shared" si="43"/>
        <v>B09GB671ZH</v>
      </c>
      <c r="B2843" t="s">
        <v>2876</v>
      </c>
    </row>
    <row r="2844" spans="1:2" x14ac:dyDescent="0.35">
      <c r="A2844" t="str">
        <f t="shared" si="43"/>
        <v>B09J69WBVW</v>
      </c>
      <c r="B2844" t="s">
        <v>2877</v>
      </c>
    </row>
    <row r="2845" spans="1:2" x14ac:dyDescent="0.35">
      <c r="A2845" t="str">
        <f t="shared" si="43"/>
        <v>B09JCQ678P</v>
      </c>
      <c r="B2845" t="s">
        <v>2878</v>
      </c>
    </row>
    <row r="2846" spans="1:2" x14ac:dyDescent="0.35">
      <c r="A2846" t="str">
        <f t="shared" si="43"/>
        <v>B09JMZ6H8P</v>
      </c>
      <c r="B2846" t="s">
        <v>2879</v>
      </c>
    </row>
    <row r="2847" spans="1:2" x14ac:dyDescent="0.35">
      <c r="A2847" t="str">
        <f t="shared" si="43"/>
        <v>B09JMZ419K</v>
      </c>
      <c r="B2847" t="s">
        <v>2880</v>
      </c>
    </row>
    <row r="2848" spans="1:2" x14ac:dyDescent="0.35">
      <c r="A2848" t="str">
        <f t="shared" si="43"/>
        <v>B09LTBF4FX</v>
      </c>
      <c r="B2848" t="s">
        <v>2881</v>
      </c>
    </row>
    <row r="2849" spans="1:2" x14ac:dyDescent="0.35">
      <c r="A2849" t="str">
        <f t="shared" si="43"/>
        <v>B09X3FVY1F</v>
      </c>
      <c r="B2849" t="s">
        <v>2882</v>
      </c>
    </row>
    <row r="2850" spans="1:2" x14ac:dyDescent="0.35">
      <c r="A2850" t="str">
        <f t="shared" si="43"/>
        <v>B09XFJM4FT</v>
      </c>
      <c r="B2850" t="s">
        <v>2883</v>
      </c>
    </row>
    <row r="2851" spans="1:2" x14ac:dyDescent="0.35">
      <c r="A2851" t="str">
        <f t="shared" si="43"/>
        <v>B0B531LGWQ</v>
      </c>
      <c r="B2851" t="s">
        <v>2884</v>
      </c>
    </row>
    <row r="2852" spans="1:2" x14ac:dyDescent="0.35">
      <c r="A2852" t="str">
        <f t="shared" ref="A2852:A2915" si="44">A2819</f>
        <v>B0B52DLYW8</v>
      </c>
      <c r="B2852" t="s">
        <v>2885</v>
      </c>
    </row>
    <row r="2853" spans="1:2" x14ac:dyDescent="0.35">
      <c r="A2853" t="str">
        <f t="shared" si="44"/>
        <v>B0BRVRTRB1</v>
      </c>
      <c r="B2853" t="s">
        <v>2886</v>
      </c>
    </row>
    <row r="2854" spans="1:2" x14ac:dyDescent="0.35">
      <c r="A2854" t="str">
        <f t="shared" si="44"/>
        <v>B0BRVSWCQH</v>
      </c>
      <c r="B2854" t="s">
        <v>2887</v>
      </c>
    </row>
    <row r="2855" spans="1:2" x14ac:dyDescent="0.35">
      <c r="A2855" t="str">
        <f t="shared" si="44"/>
        <v>B0BRVQSBR5</v>
      </c>
      <c r="B2855" t="s">
        <v>2888</v>
      </c>
    </row>
    <row r="2856" spans="1:2" x14ac:dyDescent="0.35">
      <c r="A2856" t="str">
        <f t="shared" si="44"/>
        <v>B0BXJN5NP9</v>
      </c>
      <c r="B2856" t="s">
        <v>2889</v>
      </c>
    </row>
    <row r="2857" spans="1:2" x14ac:dyDescent="0.35">
      <c r="A2857" t="str">
        <f t="shared" si="44"/>
        <v>B0BXPM4NVS</v>
      </c>
      <c r="B2857" t="s">
        <v>2890</v>
      </c>
    </row>
    <row r="2858" spans="1:2" x14ac:dyDescent="0.35">
      <c r="A2858" t="str">
        <f t="shared" si="44"/>
        <v>B0BXPLCVBR</v>
      </c>
      <c r="B2858" t="s">
        <v>2891</v>
      </c>
    </row>
    <row r="2859" spans="1:2" x14ac:dyDescent="0.35">
      <c r="A2859" t="str">
        <f t="shared" si="44"/>
        <v>B0BY3BYRTM</v>
      </c>
      <c r="B2859" t="s">
        <v>2892</v>
      </c>
    </row>
    <row r="2860" spans="1:2" x14ac:dyDescent="0.35">
      <c r="A2860" t="str">
        <f t="shared" si="44"/>
        <v>B0BY38CLYD</v>
      </c>
      <c r="B2860" t="s">
        <v>2893</v>
      </c>
    </row>
    <row r="2861" spans="1:2" x14ac:dyDescent="0.35">
      <c r="A2861" t="str">
        <f t="shared" si="44"/>
        <v>B07HQL8Z38</v>
      </c>
      <c r="B2861" t="s">
        <v>2894</v>
      </c>
    </row>
    <row r="2862" spans="1:2" x14ac:dyDescent="0.35">
      <c r="A2862" t="str">
        <f t="shared" si="44"/>
        <v>B0C8HV88H4</v>
      </c>
      <c r="B2862" t="s">
        <v>2895</v>
      </c>
    </row>
    <row r="2863" spans="1:2" x14ac:dyDescent="0.35">
      <c r="A2863" t="str">
        <f t="shared" si="44"/>
        <v>B0CL3DGFPX</v>
      </c>
      <c r="B2863" t="s">
        <v>2896</v>
      </c>
    </row>
    <row r="2864" spans="1:2" x14ac:dyDescent="0.35">
      <c r="A2864" t="str">
        <f t="shared" si="44"/>
        <v>B0CXYT47X5</v>
      </c>
      <c r="B2864" t="s">
        <v>2897</v>
      </c>
    </row>
    <row r="2865" spans="1:2" x14ac:dyDescent="0.35">
      <c r="A2865" t="str">
        <f t="shared" si="44"/>
        <v>B0DMPMGJFW</v>
      </c>
      <c r="B2865" t="s">
        <v>2898</v>
      </c>
    </row>
    <row r="2866" spans="1:2" x14ac:dyDescent="0.35">
      <c r="A2866" t="str">
        <f t="shared" si="44"/>
        <v>B0DNKGMNTP</v>
      </c>
      <c r="B2866" t="s">
        <v>2899</v>
      </c>
    </row>
    <row r="2867" spans="1:2" x14ac:dyDescent="0.35">
      <c r="A2867" t="str">
        <f t="shared" si="44"/>
        <v>B0DYF6QYXG</v>
      </c>
      <c r="B2867" t="s">
        <v>2900</v>
      </c>
    </row>
    <row r="2868" spans="1:2" x14ac:dyDescent="0.35">
      <c r="A2868" t="str">
        <f t="shared" si="44"/>
        <v>B0F25YYQBP</v>
      </c>
      <c r="B2868" t="s">
        <v>2901</v>
      </c>
    </row>
    <row r="2869" spans="1:2" x14ac:dyDescent="0.35">
      <c r="A2869" t="str">
        <f t="shared" si="44"/>
        <v>B0FBXFVZZH</v>
      </c>
      <c r="B2869" t="s">
        <v>2902</v>
      </c>
    </row>
    <row r="2870" spans="1:2" x14ac:dyDescent="0.35">
      <c r="A2870" t="str">
        <f t="shared" si="44"/>
        <v>B0FJYJXDYQ</v>
      </c>
      <c r="B2870" t="s">
        <v>2903</v>
      </c>
    </row>
    <row r="2871" spans="1:2" x14ac:dyDescent="0.35">
      <c r="A2871" t="str">
        <f t="shared" si="44"/>
        <v>B0FLL8RX7L</v>
      </c>
      <c r="B2871" t="s">
        <v>2904</v>
      </c>
    </row>
    <row r="2872" spans="1:2" x14ac:dyDescent="0.35">
      <c r="A2872" t="str">
        <f t="shared" si="44"/>
        <v>B0FLNCPZTS</v>
      </c>
      <c r="B2872" t="s">
        <v>2905</v>
      </c>
    </row>
    <row r="2873" spans="1:2" x14ac:dyDescent="0.35">
      <c r="A2873" t="str">
        <f t="shared" si="44"/>
        <v>B089M671M6</v>
      </c>
      <c r="B2873" t="s">
        <v>2906</v>
      </c>
    </row>
    <row r="2874" spans="1:2" x14ac:dyDescent="0.35">
      <c r="A2874" t="str">
        <f t="shared" si="44"/>
        <v>B089M6YCJJ</v>
      </c>
      <c r="B2874" t="s">
        <v>2907</v>
      </c>
    </row>
    <row r="2875" spans="1:2" x14ac:dyDescent="0.35">
      <c r="A2875" t="str">
        <f t="shared" si="44"/>
        <v>B09F4CMNPB</v>
      </c>
      <c r="B2875" t="s">
        <v>2908</v>
      </c>
    </row>
    <row r="2876" spans="1:2" x14ac:dyDescent="0.35">
      <c r="A2876" t="str">
        <f t="shared" si="44"/>
        <v>B09GB671ZH</v>
      </c>
      <c r="B2876" t="s">
        <v>2909</v>
      </c>
    </row>
    <row r="2877" spans="1:2" x14ac:dyDescent="0.35">
      <c r="A2877" t="str">
        <f t="shared" si="44"/>
        <v>B09J69WBVW</v>
      </c>
      <c r="B2877" t="s">
        <v>2910</v>
      </c>
    </row>
    <row r="2878" spans="1:2" x14ac:dyDescent="0.35">
      <c r="A2878" t="str">
        <f t="shared" si="44"/>
        <v>B09JCQ678P</v>
      </c>
      <c r="B2878" t="s">
        <v>2911</v>
      </c>
    </row>
    <row r="2879" spans="1:2" x14ac:dyDescent="0.35">
      <c r="A2879" t="str">
        <f t="shared" si="44"/>
        <v>B09JMZ6H8P</v>
      </c>
      <c r="B2879" t="s">
        <v>2912</v>
      </c>
    </row>
    <row r="2880" spans="1:2" x14ac:dyDescent="0.35">
      <c r="A2880" t="str">
        <f t="shared" si="44"/>
        <v>B09JMZ419K</v>
      </c>
      <c r="B2880" t="s">
        <v>2913</v>
      </c>
    </row>
    <row r="2881" spans="1:2" x14ac:dyDescent="0.35">
      <c r="A2881" t="str">
        <f t="shared" si="44"/>
        <v>B09LTBF4FX</v>
      </c>
      <c r="B2881" t="s">
        <v>2914</v>
      </c>
    </row>
    <row r="2882" spans="1:2" x14ac:dyDescent="0.35">
      <c r="A2882" t="str">
        <f t="shared" si="44"/>
        <v>B09X3FVY1F</v>
      </c>
      <c r="B2882" t="s">
        <v>2915</v>
      </c>
    </row>
    <row r="2883" spans="1:2" x14ac:dyDescent="0.35">
      <c r="A2883" t="str">
        <f t="shared" si="44"/>
        <v>B09XFJM4FT</v>
      </c>
      <c r="B2883" t="s">
        <v>2916</v>
      </c>
    </row>
    <row r="2884" spans="1:2" x14ac:dyDescent="0.35">
      <c r="A2884" t="str">
        <f t="shared" si="44"/>
        <v>B0B531LGWQ</v>
      </c>
      <c r="B2884" t="s">
        <v>2917</v>
      </c>
    </row>
    <row r="2885" spans="1:2" x14ac:dyDescent="0.35">
      <c r="A2885" t="str">
        <f t="shared" si="44"/>
        <v>B0B52DLYW8</v>
      </c>
      <c r="B2885" t="s">
        <v>2918</v>
      </c>
    </row>
    <row r="2886" spans="1:2" x14ac:dyDescent="0.35">
      <c r="A2886" t="str">
        <f t="shared" si="44"/>
        <v>B0BRVRTRB1</v>
      </c>
      <c r="B2886" t="s">
        <v>2919</v>
      </c>
    </row>
    <row r="2887" spans="1:2" x14ac:dyDescent="0.35">
      <c r="A2887" t="str">
        <f t="shared" si="44"/>
        <v>B0BRVSWCQH</v>
      </c>
      <c r="B2887" t="s">
        <v>2920</v>
      </c>
    </row>
    <row r="2888" spans="1:2" x14ac:dyDescent="0.35">
      <c r="A2888" t="str">
        <f t="shared" si="44"/>
        <v>B0BRVQSBR5</v>
      </c>
      <c r="B2888" t="s">
        <v>2921</v>
      </c>
    </row>
    <row r="2889" spans="1:2" x14ac:dyDescent="0.35">
      <c r="A2889" t="str">
        <f t="shared" si="44"/>
        <v>B0BXJN5NP9</v>
      </c>
      <c r="B2889" t="s">
        <v>2922</v>
      </c>
    </row>
    <row r="2890" spans="1:2" x14ac:dyDescent="0.35">
      <c r="A2890" t="str">
        <f t="shared" si="44"/>
        <v>B0BXPM4NVS</v>
      </c>
      <c r="B2890" t="s">
        <v>2923</v>
      </c>
    </row>
    <row r="2891" spans="1:2" x14ac:dyDescent="0.35">
      <c r="A2891" t="str">
        <f t="shared" si="44"/>
        <v>B0BXPLCVBR</v>
      </c>
      <c r="B2891" t="s">
        <v>2924</v>
      </c>
    </row>
    <row r="2892" spans="1:2" x14ac:dyDescent="0.35">
      <c r="A2892" t="str">
        <f t="shared" si="44"/>
        <v>B0BY3BYRTM</v>
      </c>
      <c r="B2892" t="s">
        <v>2925</v>
      </c>
    </row>
    <row r="2893" spans="1:2" x14ac:dyDescent="0.35">
      <c r="A2893" t="str">
        <f t="shared" si="44"/>
        <v>B0BY38CLYD</v>
      </c>
      <c r="B2893" t="s">
        <v>2926</v>
      </c>
    </row>
    <row r="2894" spans="1:2" x14ac:dyDescent="0.35">
      <c r="A2894" t="str">
        <f t="shared" si="44"/>
        <v>B07HQL8Z38</v>
      </c>
      <c r="B2894" t="s">
        <v>2927</v>
      </c>
    </row>
    <row r="2895" spans="1:2" x14ac:dyDescent="0.35">
      <c r="A2895" t="str">
        <f t="shared" si="44"/>
        <v>B0C8HV88H4</v>
      </c>
      <c r="B2895" t="s">
        <v>2928</v>
      </c>
    </row>
    <row r="2896" spans="1:2" x14ac:dyDescent="0.35">
      <c r="A2896" t="str">
        <f t="shared" si="44"/>
        <v>B0CL3DGFPX</v>
      </c>
      <c r="B2896" t="s">
        <v>2929</v>
      </c>
    </row>
    <row r="2897" spans="1:2" x14ac:dyDescent="0.35">
      <c r="A2897" t="str">
        <f t="shared" si="44"/>
        <v>B0CXYT47X5</v>
      </c>
      <c r="B2897" t="s">
        <v>2930</v>
      </c>
    </row>
    <row r="2898" spans="1:2" x14ac:dyDescent="0.35">
      <c r="A2898" t="str">
        <f t="shared" si="44"/>
        <v>B0DMPMGJFW</v>
      </c>
      <c r="B2898" t="s">
        <v>2931</v>
      </c>
    </row>
    <row r="2899" spans="1:2" x14ac:dyDescent="0.35">
      <c r="A2899" t="str">
        <f t="shared" si="44"/>
        <v>B0DNKGMNTP</v>
      </c>
      <c r="B2899" t="s">
        <v>2932</v>
      </c>
    </row>
    <row r="2900" spans="1:2" x14ac:dyDescent="0.35">
      <c r="A2900" t="str">
        <f t="shared" si="44"/>
        <v>B0DYF6QYXG</v>
      </c>
      <c r="B2900" t="s">
        <v>2933</v>
      </c>
    </row>
    <row r="2901" spans="1:2" x14ac:dyDescent="0.35">
      <c r="A2901" t="str">
        <f t="shared" si="44"/>
        <v>B0F25YYQBP</v>
      </c>
      <c r="B2901" t="s">
        <v>2934</v>
      </c>
    </row>
    <row r="2902" spans="1:2" x14ac:dyDescent="0.35">
      <c r="A2902" t="str">
        <f t="shared" si="44"/>
        <v>B0FBXFVZZH</v>
      </c>
      <c r="B2902" t="s">
        <v>2935</v>
      </c>
    </row>
    <row r="2903" spans="1:2" x14ac:dyDescent="0.35">
      <c r="A2903" t="str">
        <f t="shared" si="44"/>
        <v>B0FJYJXDYQ</v>
      </c>
      <c r="B2903" t="s">
        <v>2936</v>
      </c>
    </row>
    <row r="2904" spans="1:2" x14ac:dyDescent="0.35">
      <c r="A2904" t="str">
        <f t="shared" si="44"/>
        <v>B0FLL8RX7L</v>
      </c>
      <c r="B2904" t="s">
        <v>2937</v>
      </c>
    </row>
    <row r="2905" spans="1:2" x14ac:dyDescent="0.35">
      <c r="A2905" t="str">
        <f t="shared" si="44"/>
        <v>B0FLNCPZTS</v>
      </c>
      <c r="B2905" t="s">
        <v>2938</v>
      </c>
    </row>
    <row r="2906" spans="1:2" x14ac:dyDescent="0.35">
      <c r="A2906" t="str">
        <f t="shared" si="44"/>
        <v>B089M671M6</v>
      </c>
      <c r="B2906" t="s">
        <v>2939</v>
      </c>
    </row>
    <row r="2907" spans="1:2" x14ac:dyDescent="0.35">
      <c r="A2907" t="str">
        <f t="shared" si="44"/>
        <v>B089M6YCJJ</v>
      </c>
      <c r="B2907" t="s">
        <v>2940</v>
      </c>
    </row>
    <row r="2908" spans="1:2" x14ac:dyDescent="0.35">
      <c r="A2908" t="str">
        <f t="shared" si="44"/>
        <v>B09F4CMNPB</v>
      </c>
      <c r="B2908" t="s">
        <v>2941</v>
      </c>
    </row>
    <row r="2909" spans="1:2" x14ac:dyDescent="0.35">
      <c r="A2909" t="str">
        <f t="shared" si="44"/>
        <v>B09GB671ZH</v>
      </c>
      <c r="B2909" t="s">
        <v>2942</v>
      </c>
    </row>
    <row r="2910" spans="1:2" x14ac:dyDescent="0.35">
      <c r="A2910" t="str">
        <f t="shared" si="44"/>
        <v>B09J69WBVW</v>
      </c>
      <c r="B2910" t="s">
        <v>2943</v>
      </c>
    </row>
    <row r="2911" spans="1:2" x14ac:dyDescent="0.35">
      <c r="A2911" t="str">
        <f t="shared" si="44"/>
        <v>B09JCQ678P</v>
      </c>
      <c r="B2911" t="s">
        <v>2944</v>
      </c>
    </row>
    <row r="2912" spans="1:2" x14ac:dyDescent="0.35">
      <c r="A2912" t="str">
        <f t="shared" si="44"/>
        <v>B09JMZ6H8P</v>
      </c>
      <c r="B2912" t="s">
        <v>2945</v>
      </c>
    </row>
    <row r="2913" spans="1:2" x14ac:dyDescent="0.35">
      <c r="A2913" t="str">
        <f t="shared" si="44"/>
        <v>B09JMZ419K</v>
      </c>
      <c r="B2913" t="s">
        <v>2946</v>
      </c>
    </row>
    <row r="2914" spans="1:2" x14ac:dyDescent="0.35">
      <c r="A2914" t="str">
        <f t="shared" si="44"/>
        <v>B09LTBF4FX</v>
      </c>
      <c r="B2914" t="s">
        <v>2947</v>
      </c>
    </row>
    <row r="2915" spans="1:2" x14ac:dyDescent="0.35">
      <c r="A2915" t="str">
        <f t="shared" si="44"/>
        <v>B09X3FVY1F</v>
      </c>
      <c r="B2915" t="s">
        <v>2948</v>
      </c>
    </row>
    <row r="2916" spans="1:2" x14ac:dyDescent="0.35">
      <c r="A2916" t="str">
        <f t="shared" ref="A2916:A2979" si="45">A2883</f>
        <v>B09XFJM4FT</v>
      </c>
      <c r="B2916" t="s">
        <v>2949</v>
      </c>
    </row>
    <row r="2917" spans="1:2" x14ac:dyDescent="0.35">
      <c r="A2917" t="str">
        <f t="shared" si="45"/>
        <v>B0B531LGWQ</v>
      </c>
      <c r="B2917" t="s">
        <v>2950</v>
      </c>
    </row>
    <row r="2918" spans="1:2" x14ac:dyDescent="0.35">
      <c r="A2918" t="str">
        <f t="shared" si="45"/>
        <v>B0B52DLYW8</v>
      </c>
      <c r="B2918" t="s">
        <v>2951</v>
      </c>
    </row>
    <row r="2919" spans="1:2" x14ac:dyDescent="0.35">
      <c r="A2919" t="str">
        <f t="shared" si="45"/>
        <v>B0BRVRTRB1</v>
      </c>
      <c r="B2919" t="s">
        <v>2952</v>
      </c>
    </row>
    <row r="2920" spans="1:2" x14ac:dyDescent="0.35">
      <c r="A2920" t="str">
        <f t="shared" si="45"/>
        <v>B0BRVSWCQH</v>
      </c>
      <c r="B2920" t="s">
        <v>2953</v>
      </c>
    </row>
    <row r="2921" spans="1:2" x14ac:dyDescent="0.35">
      <c r="A2921" t="str">
        <f t="shared" si="45"/>
        <v>B0BRVQSBR5</v>
      </c>
      <c r="B2921" t="s">
        <v>2954</v>
      </c>
    </row>
    <row r="2922" spans="1:2" x14ac:dyDescent="0.35">
      <c r="A2922" t="str">
        <f t="shared" si="45"/>
        <v>B0BXJN5NP9</v>
      </c>
      <c r="B2922" t="s">
        <v>2955</v>
      </c>
    </row>
    <row r="2923" spans="1:2" x14ac:dyDescent="0.35">
      <c r="A2923" t="str">
        <f t="shared" si="45"/>
        <v>B0BXPM4NVS</v>
      </c>
      <c r="B2923" t="s">
        <v>2956</v>
      </c>
    </row>
    <row r="2924" spans="1:2" x14ac:dyDescent="0.35">
      <c r="A2924" t="str">
        <f t="shared" si="45"/>
        <v>B0BXPLCVBR</v>
      </c>
      <c r="B2924" t="s">
        <v>2957</v>
      </c>
    </row>
    <row r="2925" spans="1:2" x14ac:dyDescent="0.35">
      <c r="A2925" t="str">
        <f t="shared" si="45"/>
        <v>B0BY3BYRTM</v>
      </c>
      <c r="B2925" t="s">
        <v>2958</v>
      </c>
    </row>
    <row r="2926" spans="1:2" x14ac:dyDescent="0.35">
      <c r="A2926" t="str">
        <f t="shared" si="45"/>
        <v>B0BY38CLYD</v>
      </c>
      <c r="B2926" t="s">
        <v>2959</v>
      </c>
    </row>
    <row r="2927" spans="1:2" x14ac:dyDescent="0.35">
      <c r="A2927" t="str">
        <f t="shared" si="45"/>
        <v>B07HQL8Z38</v>
      </c>
      <c r="B2927" t="s">
        <v>2960</v>
      </c>
    </row>
    <row r="2928" spans="1:2" x14ac:dyDescent="0.35">
      <c r="A2928" t="str">
        <f t="shared" si="45"/>
        <v>B0C8HV88H4</v>
      </c>
      <c r="B2928" t="s">
        <v>2961</v>
      </c>
    </row>
    <row r="2929" spans="1:2" x14ac:dyDescent="0.35">
      <c r="A2929" t="str">
        <f t="shared" si="45"/>
        <v>B0CL3DGFPX</v>
      </c>
      <c r="B2929" t="s">
        <v>2962</v>
      </c>
    </row>
    <row r="2930" spans="1:2" x14ac:dyDescent="0.35">
      <c r="A2930" t="str">
        <f t="shared" si="45"/>
        <v>B0CXYT47X5</v>
      </c>
      <c r="B2930" t="s">
        <v>2963</v>
      </c>
    </row>
    <row r="2931" spans="1:2" x14ac:dyDescent="0.35">
      <c r="A2931" t="str">
        <f t="shared" si="45"/>
        <v>B0DMPMGJFW</v>
      </c>
      <c r="B2931" t="s">
        <v>2964</v>
      </c>
    </row>
    <row r="2932" spans="1:2" x14ac:dyDescent="0.35">
      <c r="A2932" t="str">
        <f t="shared" si="45"/>
        <v>B0DNKGMNTP</v>
      </c>
      <c r="B2932" t="s">
        <v>2965</v>
      </c>
    </row>
    <row r="2933" spans="1:2" x14ac:dyDescent="0.35">
      <c r="A2933" t="str">
        <f t="shared" si="45"/>
        <v>B0DYF6QYXG</v>
      </c>
      <c r="B2933" t="s">
        <v>2966</v>
      </c>
    </row>
    <row r="2934" spans="1:2" x14ac:dyDescent="0.35">
      <c r="A2934" t="str">
        <f t="shared" si="45"/>
        <v>B0F25YYQBP</v>
      </c>
      <c r="B2934" t="s">
        <v>2967</v>
      </c>
    </row>
    <row r="2935" spans="1:2" x14ac:dyDescent="0.35">
      <c r="A2935" t="str">
        <f t="shared" si="45"/>
        <v>B0FBXFVZZH</v>
      </c>
      <c r="B2935" t="s">
        <v>2968</v>
      </c>
    </row>
    <row r="2936" spans="1:2" x14ac:dyDescent="0.35">
      <c r="A2936" t="str">
        <f t="shared" si="45"/>
        <v>B0FJYJXDYQ</v>
      </c>
      <c r="B2936" t="s">
        <v>2969</v>
      </c>
    </row>
    <row r="2937" spans="1:2" x14ac:dyDescent="0.35">
      <c r="A2937" t="str">
        <f t="shared" si="45"/>
        <v>B0FLL8RX7L</v>
      </c>
      <c r="B2937" t="s">
        <v>2970</v>
      </c>
    </row>
    <row r="2938" spans="1:2" x14ac:dyDescent="0.35">
      <c r="A2938" t="str">
        <f t="shared" si="45"/>
        <v>B0FLNCPZTS</v>
      </c>
      <c r="B2938" t="s">
        <v>2971</v>
      </c>
    </row>
    <row r="2939" spans="1:2" x14ac:dyDescent="0.35">
      <c r="A2939" t="str">
        <f t="shared" si="45"/>
        <v>B089M671M6</v>
      </c>
      <c r="B2939" t="s">
        <v>2972</v>
      </c>
    </row>
    <row r="2940" spans="1:2" x14ac:dyDescent="0.35">
      <c r="A2940" t="str">
        <f t="shared" si="45"/>
        <v>B089M6YCJJ</v>
      </c>
      <c r="B2940" t="s">
        <v>2973</v>
      </c>
    </row>
    <row r="2941" spans="1:2" x14ac:dyDescent="0.35">
      <c r="A2941" t="str">
        <f t="shared" si="45"/>
        <v>B09F4CMNPB</v>
      </c>
      <c r="B2941" t="s">
        <v>2974</v>
      </c>
    </row>
    <row r="2942" spans="1:2" x14ac:dyDescent="0.35">
      <c r="A2942" t="str">
        <f t="shared" si="45"/>
        <v>B09GB671ZH</v>
      </c>
      <c r="B2942" t="s">
        <v>2975</v>
      </c>
    </row>
    <row r="2943" spans="1:2" x14ac:dyDescent="0.35">
      <c r="A2943" t="str">
        <f t="shared" si="45"/>
        <v>B09J69WBVW</v>
      </c>
      <c r="B2943" t="s">
        <v>2976</v>
      </c>
    </row>
    <row r="2944" spans="1:2" x14ac:dyDescent="0.35">
      <c r="A2944" t="str">
        <f t="shared" si="45"/>
        <v>B09JCQ678P</v>
      </c>
      <c r="B2944" t="s">
        <v>2977</v>
      </c>
    </row>
    <row r="2945" spans="1:2" x14ac:dyDescent="0.35">
      <c r="A2945" t="str">
        <f t="shared" si="45"/>
        <v>B09JMZ6H8P</v>
      </c>
      <c r="B2945" t="s">
        <v>2978</v>
      </c>
    </row>
    <row r="2946" spans="1:2" x14ac:dyDescent="0.35">
      <c r="A2946" t="str">
        <f t="shared" si="45"/>
        <v>B09JMZ419K</v>
      </c>
      <c r="B2946" t="s">
        <v>2979</v>
      </c>
    </row>
    <row r="2947" spans="1:2" x14ac:dyDescent="0.35">
      <c r="A2947" t="str">
        <f t="shared" si="45"/>
        <v>B09LTBF4FX</v>
      </c>
      <c r="B2947" t="s">
        <v>2980</v>
      </c>
    </row>
    <row r="2948" spans="1:2" x14ac:dyDescent="0.35">
      <c r="A2948" t="str">
        <f t="shared" si="45"/>
        <v>B09X3FVY1F</v>
      </c>
      <c r="B2948" t="s">
        <v>2981</v>
      </c>
    </row>
    <row r="2949" spans="1:2" x14ac:dyDescent="0.35">
      <c r="A2949" t="str">
        <f t="shared" si="45"/>
        <v>B09XFJM4FT</v>
      </c>
      <c r="B2949" t="s">
        <v>2982</v>
      </c>
    </row>
    <row r="2950" spans="1:2" x14ac:dyDescent="0.35">
      <c r="A2950" t="str">
        <f t="shared" si="45"/>
        <v>B0B531LGWQ</v>
      </c>
      <c r="B2950" t="s">
        <v>2983</v>
      </c>
    </row>
    <row r="2951" spans="1:2" x14ac:dyDescent="0.35">
      <c r="A2951" t="str">
        <f t="shared" si="45"/>
        <v>B0B52DLYW8</v>
      </c>
      <c r="B2951" t="s">
        <v>2984</v>
      </c>
    </row>
    <row r="2952" spans="1:2" x14ac:dyDescent="0.35">
      <c r="A2952" t="str">
        <f t="shared" si="45"/>
        <v>B0BRVRTRB1</v>
      </c>
      <c r="B2952" t="s">
        <v>2985</v>
      </c>
    </row>
    <row r="2953" spans="1:2" x14ac:dyDescent="0.35">
      <c r="A2953" t="str">
        <f t="shared" si="45"/>
        <v>B0BRVSWCQH</v>
      </c>
      <c r="B2953" t="s">
        <v>2986</v>
      </c>
    </row>
    <row r="2954" spans="1:2" x14ac:dyDescent="0.35">
      <c r="A2954" t="str">
        <f t="shared" si="45"/>
        <v>B0BRVQSBR5</v>
      </c>
      <c r="B2954" t="s">
        <v>2987</v>
      </c>
    </row>
    <row r="2955" spans="1:2" x14ac:dyDescent="0.35">
      <c r="A2955" t="str">
        <f t="shared" si="45"/>
        <v>B0BXJN5NP9</v>
      </c>
      <c r="B2955" t="s">
        <v>2988</v>
      </c>
    </row>
    <row r="2956" spans="1:2" x14ac:dyDescent="0.35">
      <c r="A2956" t="str">
        <f t="shared" si="45"/>
        <v>B0BXPM4NVS</v>
      </c>
      <c r="B2956" t="s">
        <v>2989</v>
      </c>
    </row>
    <row r="2957" spans="1:2" x14ac:dyDescent="0.35">
      <c r="A2957" t="str">
        <f t="shared" si="45"/>
        <v>B0BXPLCVBR</v>
      </c>
      <c r="B2957" t="s">
        <v>2990</v>
      </c>
    </row>
    <row r="2958" spans="1:2" x14ac:dyDescent="0.35">
      <c r="A2958" t="str">
        <f t="shared" si="45"/>
        <v>B0BY3BYRTM</v>
      </c>
      <c r="B2958" t="s">
        <v>2991</v>
      </c>
    </row>
    <row r="2959" spans="1:2" x14ac:dyDescent="0.35">
      <c r="A2959" t="str">
        <f t="shared" si="45"/>
        <v>B0BY38CLYD</v>
      </c>
      <c r="B2959" t="s">
        <v>2992</v>
      </c>
    </row>
    <row r="2960" spans="1:2" x14ac:dyDescent="0.35">
      <c r="A2960" t="str">
        <f t="shared" si="45"/>
        <v>B07HQL8Z38</v>
      </c>
      <c r="B2960" t="s">
        <v>2993</v>
      </c>
    </row>
    <row r="2961" spans="1:2" x14ac:dyDescent="0.35">
      <c r="A2961" t="str">
        <f t="shared" si="45"/>
        <v>B0C8HV88H4</v>
      </c>
      <c r="B2961" t="s">
        <v>2994</v>
      </c>
    </row>
    <row r="2962" spans="1:2" x14ac:dyDescent="0.35">
      <c r="A2962" t="str">
        <f t="shared" si="45"/>
        <v>B0CL3DGFPX</v>
      </c>
      <c r="B2962" t="s">
        <v>2995</v>
      </c>
    </row>
    <row r="2963" spans="1:2" x14ac:dyDescent="0.35">
      <c r="A2963" t="str">
        <f t="shared" si="45"/>
        <v>B0CXYT47X5</v>
      </c>
      <c r="B2963" t="s">
        <v>2996</v>
      </c>
    </row>
    <row r="2964" spans="1:2" x14ac:dyDescent="0.35">
      <c r="A2964" t="str">
        <f t="shared" si="45"/>
        <v>B0DMPMGJFW</v>
      </c>
      <c r="B2964" t="s">
        <v>2997</v>
      </c>
    </row>
    <row r="2965" spans="1:2" x14ac:dyDescent="0.35">
      <c r="A2965" t="str">
        <f t="shared" si="45"/>
        <v>B0DNKGMNTP</v>
      </c>
      <c r="B2965" t="s">
        <v>2998</v>
      </c>
    </row>
    <row r="2966" spans="1:2" x14ac:dyDescent="0.35">
      <c r="A2966" t="str">
        <f t="shared" si="45"/>
        <v>B0DYF6QYXG</v>
      </c>
      <c r="B2966" t="s">
        <v>2999</v>
      </c>
    </row>
    <row r="2967" spans="1:2" x14ac:dyDescent="0.35">
      <c r="A2967" t="str">
        <f t="shared" si="45"/>
        <v>B0F25YYQBP</v>
      </c>
      <c r="B2967" t="s">
        <v>3000</v>
      </c>
    </row>
    <row r="2968" spans="1:2" x14ac:dyDescent="0.35">
      <c r="A2968" t="str">
        <f t="shared" si="45"/>
        <v>B0FBXFVZZH</v>
      </c>
      <c r="B2968" t="s">
        <v>3001</v>
      </c>
    </row>
    <row r="2969" spans="1:2" x14ac:dyDescent="0.35">
      <c r="A2969" t="str">
        <f t="shared" si="45"/>
        <v>B0FJYJXDYQ</v>
      </c>
      <c r="B2969" t="s">
        <v>3002</v>
      </c>
    </row>
    <row r="2970" spans="1:2" x14ac:dyDescent="0.35">
      <c r="A2970" t="str">
        <f t="shared" si="45"/>
        <v>B0FLL8RX7L</v>
      </c>
      <c r="B2970" t="s">
        <v>3003</v>
      </c>
    </row>
    <row r="2971" spans="1:2" x14ac:dyDescent="0.35">
      <c r="A2971" t="str">
        <f t="shared" si="45"/>
        <v>B0FLNCPZTS</v>
      </c>
      <c r="B2971" t="s">
        <v>3004</v>
      </c>
    </row>
    <row r="2972" spans="1:2" x14ac:dyDescent="0.35">
      <c r="A2972" t="str">
        <f t="shared" si="45"/>
        <v>B089M671M6</v>
      </c>
      <c r="B2972" t="s">
        <v>3005</v>
      </c>
    </row>
    <row r="2973" spans="1:2" x14ac:dyDescent="0.35">
      <c r="A2973" t="str">
        <f t="shared" si="45"/>
        <v>B089M6YCJJ</v>
      </c>
      <c r="B2973" t="s">
        <v>3006</v>
      </c>
    </row>
    <row r="2974" spans="1:2" x14ac:dyDescent="0.35">
      <c r="A2974" t="str">
        <f t="shared" si="45"/>
        <v>B09F4CMNPB</v>
      </c>
      <c r="B2974" t="s">
        <v>3007</v>
      </c>
    </row>
    <row r="2975" spans="1:2" x14ac:dyDescent="0.35">
      <c r="A2975" t="str">
        <f t="shared" si="45"/>
        <v>B09GB671ZH</v>
      </c>
      <c r="B2975" t="s">
        <v>3008</v>
      </c>
    </row>
    <row r="2976" spans="1:2" x14ac:dyDescent="0.35">
      <c r="A2976" t="str">
        <f t="shared" si="45"/>
        <v>B09J69WBVW</v>
      </c>
      <c r="B2976" t="s">
        <v>3009</v>
      </c>
    </row>
    <row r="2977" spans="1:2" x14ac:dyDescent="0.35">
      <c r="A2977" t="str">
        <f t="shared" si="45"/>
        <v>B09JCQ678P</v>
      </c>
      <c r="B2977" t="s">
        <v>3010</v>
      </c>
    </row>
    <row r="2978" spans="1:2" x14ac:dyDescent="0.35">
      <c r="A2978" t="str">
        <f t="shared" si="45"/>
        <v>B09JMZ6H8P</v>
      </c>
      <c r="B2978" t="s">
        <v>3011</v>
      </c>
    </row>
    <row r="2979" spans="1:2" x14ac:dyDescent="0.35">
      <c r="A2979" t="str">
        <f t="shared" si="45"/>
        <v>B09JMZ419K</v>
      </c>
      <c r="B2979" t="s">
        <v>3012</v>
      </c>
    </row>
    <row r="2980" spans="1:2" x14ac:dyDescent="0.35">
      <c r="A2980" t="str">
        <f t="shared" ref="A2980:A3043" si="46">A2947</f>
        <v>B09LTBF4FX</v>
      </c>
      <c r="B2980" t="s">
        <v>3013</v>
      </c>
    </row>
    <row r="2981" spans="1:2" x14ac:dyDescent="0.35">
      <c r="A2981" t="str">
        <f t="shared" si="46"/>
        <v>B09X3FVY1F</v>
      </c>
      <c r="B2981" t="s">
        <v>3014</v>
      </c>
    </row>
    <row r="2982" spans="1:2" x14ac:dyDescent="0.35">
      <c r="A2982" t="str">
        <f t="shared" si="46"/>
        <v>B09XFJM4FT</v>
      </c>
      <c r="B2982" t="s">
        <v>3015</v>
      </c>
    </row>
    <row r="2983" spans="1:2" x14ac:dyDescent="0.35">
      <c r="A2983" t="str">
        <f t="shared" si="46"/>
        <v>B0B531LGWQ</v>
      </c>
      <c r="B2983" t="s">
        <v>3016</v>
      </c>
    </row>
    <row r="2984" spans="1:2" x14ac:dyDescent="0.35">
      <c r="A2984" t="str">
        <f t="shared" si="46"/>
        <v>B0B52DLYW8</v>
      </c>
      <c r="B2984" t="s">
        <v>3017</v>
      </c>
    </row>
    <row r="2985" spans="1:2" x14ac:dyDescent="0.35">
      <c r="A2985" t="str">
        <f t="shared" si="46"/>
        <v>B0BRVRTRB1</v>
      </c>
      <c r="B2985" t="s">
        <v>3018</v>
      </c>
    </row>
    <row r="2986" spans="1:2" x14ac:dyDescent="0.35">
      <c r="A2986" t="str">
        <f t="shared" si="46"/>
        <v>B0BRVSWCQH</v>
      </c>
      <c r="B2986" t="s">
        <v>3019</v>
      </c>
    </row>
    <row r="2987" spans="1:2" x14ac:dyDescent="0.35">
      <c r="A2987" t="str">
        <f t="shared" si="46"/>
        <v>B0BRVQSBR5</v>
      </c>
      <c r="B2987" t="s">
        <v>3020</v>
      </c>
    </row>
    <row r="2988" spans="1:2" x14ac:dyDescent="0.35">
      <c r="A2988" t="str">
        <f t="shared" si="46"/>
        <v>B0BXJN5NP9</v>
      </c>
      <c r="B2988" t="s">
        <v>3021</v>
      </c>
    </row>
    <row r="2989" spans="1:2" x14ac:dyDescent="0.35">
      <c r="A2989" t="str">
        <f t="shared" si="46"/>
        <v>B0BXPM4NVS</v>
      </c>
      <c r="B2989" t="s">
        <v>3022</v>
      </c>
    </row>
    <row r="2990" spans="1:2" x14ac:dyDescent="0.35">
      <c r="A2990" t="str">
        <f t="shared" si="46"/>
        <v>B0BXPLCVBR</v>
      </c>
      <c r="B2990" t="s">
        <v>3023</v>
      </c>
    </row>
    <row r="2991" spans="1:2" x14ac:dyDescent="0.35">
      <c r="A2991" t="str">
        <f t="shared" si="46"/>
        <v>B0BY3BYRTM</v>
      </c>
      <c r="B2991" t="s">
        <v>3024</v>
      </c>
    </row>
    <row r="2992" spans="1:2" x14ac:dyDescent="0.35">
      <c r="A2992" t="str">
        <f t="shared" si="46"/>
        <v>B0BY38CLYD</v>
      </c>
      <c r="B2992" t="s">
        <v>3025</v>
      </c>
    </row>
    <row r="2993" spans="1:2" x14ac:dyDescent="0.35">
      <c r="A2993" t="str">
        <f t="shared" si="46"/>
        <v>B07HQL8Z38</v>
      </c>
      <c r="B2993" t="s">
        <v>3026</v>
      </c>
    </row>
    <row r="2994" spans="1:2" x14ac:dyDescent="0.35">
      <c r="A2994" t="str">
        <f t="shared" si="46"/>
        <v>B0C8HV88H4</v>
      </c>
      <c r="B2994" t="s">
        <v>3027</v>
      </c>
    </row>
    <row r="2995" spans="1:2" x14ac:dyDescent="0.35">
      <c r="A2995" t="str">
        <f t="shared" si="46"/>
        <v>B0CL3DGFPX</v>
      </c>
      <c r="B2995" t="s">
        <v>3028</v>
      </c>
    </row>
    <row r="2996" spans="1:2" x14ac:dyDescent="0.35">
      <c r="A2996" t="str">
        <f t="shared" si="46"/>
        <v>B0CXYT47X5</v>
      </c>
      <c r="B2996" t="s">
        <v>3029</v>
      </c>
    </row>
    <row r="2997" spans="1:2" x14ac:dyDescent="0.35">
      <c r="A2997" t="str">
        <f t="shared" si="46"/>
        <v>B0DMPMGJFW</v>
      </c>
      <c r="B2997" t="s">
        <v>3030</v>
      </c>
    </row>
    <row r="2998" spans="1:2" x14ac:dyDescent="0.35">
      <c r="A2998" t="str">
        <f t="shared" si="46"/>
        <v>B0DNKGMNTP</v>
      </c>
      <c r="B2998" t="s">
        <v>3031</v>
      </c>
    </row>
    <row r="2999" spans="1:2" x14ac:dyDescent="0.35">
      <c r="A2999" t="str">
        <f t="shared" si="46"/>
        <v>B0DYF6QYXG</v>
      </c>
      <c r="B2999" t="s">
        <v>3032</v>
      </c>
    </row>
    <row r="3000" spans="1:2" x14ac:dyDescent="0.35">
      <c r="A3000" t="str">
        <f t="shared" si="46"/>
        <v>B0F25YYQBP</v>
      </c>
      <c r="B3000" t="s">
        <v>3033</v>
      </c>
    </row>
    <row r="3001" spans="1:2" x14ac:dyDescent="0.35">
      <c r="A3001" t="str">
        <f t="shared" si="46"/>
        <v>B0FBXFVZZH</v>
      </c>
      <c r="B3001" t="s">
        <v>3034</v>
      </c>
    </row>
    <row r="3002" spans="1:2" x14ac:dyDescent="0.35">
      <c r="A3002" t="str">
        <f t="shared" si="46"/>
        <v>B0FJYJXDYQ</v>
      </c>
      <c r="B3002" t="s">
        <v>3035</v>
      </c>
    </row>
    <row r="3003" spans="1:2" x14ac:dyDescent="0.35">
      <c r="A3003" t="str">
        <f t="shared" si="46"/>
        <v>B0FLL8RX7L</v>
      </c>
      <c r="B3003" t="s">
        <v>3036</v>
      </c>
    </row>
    <row r="3004" spans="1:2" x14ac:dyDescent="0.35">
      <c r="A3004" t="str">
        <f t="shared" si="46"/>
        <v>B0FLNCPZTS</v>
      </c>
      <c r="B3004" t="s">
        <v>3037</v>
      </c>
    </row>
    <row r="3005" spans="1:2" x14ac:dyDescent="0.35">
      <c r="A3005" t="str">
        <f t="shared" si="46"/>
        <v>B089M671M6</v>
      </c>
      <c r="B3005" t="s">
        <v>3038</v>
      </c>
    </row>
    <row r="3006" spans="1:2" x14ac:dyDescent="0.35">
      <c r="A3006" t="str">
        <f t="shared" si="46"/>
        <v>B089M6YCJJ</v>
      </c>
      <c r="B3006" t="s">
        <v>3039</v>
      </c>
    </row>
    <row r="3007" spans="1:2" x14ac:dyDescent="0.35">
      <c r="A3007" t="str">
        <f t="shared" si="46"/>
        <v>B09F4CMNPB</v>
      </c>
      <c r="B3007" t="s">
        <v>3040</v>
      </c>
    </row>
    <row r="3008" spans="1:2" x14ac:dyDescent="0.35">
      <c r="A3008" t="str">
        <f t="shared" si="46"/>
        <v>B09GB671ZH</v>
      </c>
      <c r="B3008" t="s">
        <v>3041</v>
      </c>
    </row>
    <row r="3009" spans="1:2" x14ac:dyDescent="0.35">
      <c r="A3009" t="str">
        <f t="shared" si="46"/>
        <v>B09J69WBVW</v>
      </c>
      <c r="B3009" t="s">
        <v>3042</v>
      </c>
    </row>
    <row r="3010" spans="1:2" x14ac:dyDescent="0.35">
      <c r="A3010" t="str">
        <f t="shared" si="46"/>
        <v>B09JCQ678P</v>
      </c>
      <c r="B3010" t="s">
        <v>3043</v>
      </c>
    </row>
    <row r="3011" spans="1:2" x14ac:dyDescent="0.35">
      <c r="A3011" t="str">
        <f t="shared" si="46"/>
        <v>B09JMZ6H8P</v>
      </c>
      <c r="B3011" t="s">
        <v>3044</v>
      </c>
    </row>
    <row r="3012" spans="1:2" x14ac:dyDescent="0.35">
      <c r="A3012" t="str">
        <f t="shared" si="46"/>
        <v>B09JMZ419K</v>
      </c>
      <c r="B3012" t="s">
        <v>3045</v>
      </c>
    </row>
    <row r="3013" spans="1:2" x14ac:dyDescent="0.35">
      <c r="A3013" t="str">
        <f t="shared" si="46"/>
        <v>B09LTBF4FX</v>
      </c>
      <c r="B3013" t="s">
        <v>3046</v>
      </c>
    </row>
    <row r="3014" spans="1:2" x14ac:dyDescent="0.35">
      <c r="A3014" t="str">
        <f t="shared" si="46"/>
        <v>B09X3FVY1F</v>
      </c>
      <c r="B3014" t="s">
        <v>3047</v>
      </c>
    </row>
    <row r="3015" spans="1:2" x14ac:dyDescent="0.35">
      <c r="A3015" t="str">
        <f t="shared" si="46"/>
        <v>B09XFJM4FT</v>
      </c>
      <c r="B3015" t="s">
        <v>3048</v>
      </c>
    </row>
    <row r="3016" spans="1:2" x14ac:dyDescent="0.35">
      <c r="A3016" t="str">
        <f t="shared" si="46"/>
        <v>B0B531LGWQ</v>
      </c>
      <c r="B3016" t="s">
        <v>3049</v>
      </c>
    </row>
    <row r="3017" spans="1:2" x14ac:dyDescent="0.35">
      <c r="A3017" t="str">
        <f t="shared" si="46"/>
        <v>B0B52DLYW8</v>
      </c>
      <c r="B3017" t="s">
        <v>3050</v>
      </c>
    </row>
    <row r="3018" spans="1:2" x14ac:dyDescent="0.35">
      <c r="A3018" t="str">
        <f t="shared" si="46"/>
        <v>B0BRVRTRB1</v>
      </c>
      <c r="B3018" t="s">
        <v>3051</v>
      </c>
    </row>
    <row r="3019" spans="1:2" x14ac:dyDescent="0.35">
      <c r="A3019" t="str">
        <f t="shared" si="46"/>
        <v>B0BRVSWCQH</v>
      </c>
      <c r="B3019" t="s">
        <v>3052</v>
      </c>
    </row>
    <row r="3020" spans="1:2" x14ac:dyDescent="0.35">
      <c r="A3020" t="str">
        <f t="shared" si="46"/>
        <v>B0BRVQSBR5</v>
      </c>
      <c r="B3020" t="s">
        <v>3053</v>
      </c>
    </row>
    <row r="3021" spans="1:2" x14ac:dyDescent="0.35">
      <c r="A3021" t="str">
        <f t="shared" si="46"/>
        <v>B0BXJN5NP9</v>
      </c>
      <c r="B3021" t="s">
        <v>3054</v>
      </c>
    </row>
    <row r="3022" spans="1:2" x14ac:dyDescent="0.35">
      <c r="A3022" t="str">
        <f t="shared" si="46"/>
        <v>B0BXPM4NVS</v>
      </c>
      <c r="B3022" t="s">
        <v>3055</v>
      </c>
    </row>
    <row r="3023" spans="1:2" x14ac:dyDescent="0.35">
      <c r="A3023" t="str">
        <f t="shared" si="46"/>
        <v>B0BXPLCVBR</v>
      </c>
      <c r="B3023" t="s">
        <v>3056</v>
      </c>
    </row>
    <row r="3024" spans="1:2" x14ac:dyDescent="0.35">
      <c r="A3024" t="str">
        <f t="shared" si="46"/>
        <v>B0BY3BYRTM</v>
      </c>
      <c r="B3024" t="s">
        <v>3057</v>
      </c>
    </row>
    <row r="3025" spans="1:2" x14ac:dyDescent="0.35">
      <c r="A3025" t="str">
        <f t="shared" si="46"/>
        <v>B0BY38CLYD</v>
      </c>
      <c r="B3025" t="s">
        <v>3058</v>
      </c>
    </row>
    <row r="3026" spans="1:2" x14ac:dyDescent="0.35">
      <c r="A3026" t="str">
        <f t="shared" si="46"/>
        <v>B07HQL8Z38</v>
      </c>
      <c r="B3026" t="s">
        <v>3059</v>
      </c>
    </row>
    <row r="3027" spans="1:2" x14ac:dyDescent="0.35">
      <c r="A3027" t="str">
        <f t="shared" si="46"/>
        <v>B0C8HV88H4</v>
      </c>
      <c r="B3027" t="s">
        <v>3060</v>
      </c>
    </row>
    <row r="3028" spans="1:2" x14ac:dyDescent="0.35">
      <c r="A3028" t="str">
        <f t="shared" si="46"/>
        <v>B0CL3DGFPX</v>
      </c>
      <c r="B3028" t="s">
        <v>3061</v>
      </c>
    </row>
    <row r="3029" spans="1:2" x14ac:dyDescent="0.35">
      <c r="A3029" t="str">
        <f t="shared" si="46"/>
        <v>B0CXYT47X5</v>
      </c>
      <c r="B3029" t="s">
        <v>3062</v>
      </c>
    </row>
    <row r="3030" spans="1:2" x14ac:dyDescent="0.35">
      <c r="A3030" t="str">
        <f t="shared" si="46"/>
        <v>B0DMPMGJFW</v>
      </c>
      <c r="B3030" t="s">
        <v>3063</v>
      </c>
    </row>
    <row r="3031" spans="1:2" x14ac:dyDescent="0.35">
      <c r="A3031" t="str">
        <f t="shared" si="46"/>
        <v>B0DNKGMNTP</v>
      </c>
      <c r="B3031" t="s">
        <v>3064</v>
      </c>
    </row>
    <row r="3032" spans="1:2" x14ac:dyDescent="0.35">
      <c r="A3032" t="str">
        <f t="shared" si="46"/>
        <v>B0DYF6QYXG</v>
      </c>
      <c r="B3032" t="s">
        <v>3065</v>
      </c>
    </row>
    <row r="3033" spans="1:2" x14ac:dyDescent="0.35">
      <c r="A3033" t="str">
        <f t="shared" si="46"/>
        <v>B0F25YYQBP</v>
      </c>
      <c r="B3033" t="s">
        <v>3066</v>
      </c>
    </row>
    <row r="3034" spans="1:2" x14ac:dyDescent="0.35">
      <c r="A3034" t="str">
        <f t="shared" si="46"/>
        <v>B0FBXFVZZH</v>
      </c>
      <c r="B3034" t="s">
        <v>3067</v>
      </c>
    </row>
    <row r="3035" spans="1:2" x14ac:dyDescent="0.35">
      <c r="A3035" t="str">
        <f t="shared" si="46"/>
        <v>B0FJYJXDYQ</v>
      </c>
      <c r="B3035" t="s">
        <v>3068</v>
      </c>
    </row>
    <row r="3036" spans="1:2" x14ac:dyDescent="0.35">
      <c r="A3036" t="str">
        <f t="shared" si="46"/>
        <v>B0FLL8RX7L</v>
      </c>
      <c r="B3036" t="s">
        <v>3069</v>
      </c>
    </row>
    <row r="3037" spans="1:2" x14ac:dyDescent="0.35">
      <c r="A3037" t="str">
        <f t="shared" si="46"/>
        <v>B0FLNCPZTS</v>
      </c>
      <c r="B3037" t="s">
        <v>3070</v>
      </c>
    </row>
    <row r="3038" spans="1:2" x14ac:dyDescent="0.35">
      <c r="A3038" t="str">
        <f t="shared" si="46"/>
        <v>B089M671M6</v>
      </c>
      <c r="B3038" t="s">
        <v>3071</v>
      </c>
    </row>
    <row r="3039" spans="1:2" x14ac:dyDescent="0.35">
      <c r="A3039" t="str">
        <f t="shared" si="46"/>
        <v>B089M6YCJJ</v>
      </c>
      <c r="B3039" t="s">
        <v>3072</v>
      </c>
    </row>
    <row r="3040" spans="1:2" x14ac:dyDescent="0.35">
      <c r="A3040" t="str">
        <f t="shared" si="46"/>
        <v>B09F4CMNPB</v>
      </c>
      <c r="B3040" t="s">
        <v>3073</v>
      </c>
    </row>
    <row r="3041" spans="1:2" x14ac:dyDescent="0.35">
      <c r="A3041" t="str">
        <f t="shared" si="46"/>
        <v>B09GB671ZH</v>
      </c>
      <c r="B3041" t="s">
        <v>3074</v>
      </c>
    </row>
    <row r="3042" spans="1:2" x14ac:dyDescent="0.35">
      <c r="A3042" t="str">
        <f t="shared" si="46"/>
        <v>B09J69WBVW</v>
      </c>
      <c r="B3042" t="s">
        <v>3075</v>
      </c>
    </row>
    <row r="3043" spans="1:2" x14ac:dyDescent="0.35">
      <c r="A3043" t="str">
        <f t="shared" si="46"/>
        <v>B09JCQ678P</v>
      </c>
      <c r="B3043" t="s">
        <v>3076</v>
      </c>
    </row>
    <row r="3044" spans="1:2" x14ac:dyDescent="0.35">
      <c r="A3044" t="str">
        <f t="shared" ref="A3044:A3107" si="47">A3011</f>
        <v>B09JMZ6H8P</v>
      </c>
      <c r="B3044" t="s">
        <v>3077</v>
      </c>
    </row>
    <row r="3045" spans="1:2" x14ac:dyDescent="0.35">
      <c r="A3045" t="str">
        <f t="shared" si="47"/>
        <v>B09JMZ419K</v>
      </c>
      <c r="B3045" t="s">
        <v>3078</v>
      </c>
    </row>
    <row r="3046" spans="1:2" x14ac:dyDescent="0.35">
      <c r="A3046" t="str">
        <f t="shared" si="47"/>
        <v>B09LTBF4FX</v>
      </c>
      <c r="B3046" t="s">
        <v>3079</v>
      </c>
    </row>
    <row r="3047" spans="1:2" x14ac:dyDescent="0.35">
      <c r="A3047" t="str">
        <f t="shared" si="47"/>
        <v>B09X3FVY1F</v>
      </c>
      <c r="B3047" t="s">
        <v>3080</v>
      </c>
    </row>
    <row r="3048" spans="1:2" x14ac:dyDescent="0.35">
      <c r="A3048" t="str">
        <f t="shared" si="47"/>
        <v>B09XFJM4FT</v>
      </c>
      <c r="B3048" t="s">
        <v>3081</v>
      </c>
    </row>
    <row r="3049" spans="1:2" x14ac:dyDescent="0.35">
      <c r="A3049" t="str">
        <f t="shared" si="47"/>
        <v>B0B531LGWQ</v>
      </c>
      <c r="B3049" t="s">
        <v>3082</v>
      </c>
    </row>
    <row r="3050" spans="1:2" x14ac:dyDescent="0.35">
      <c r="A3050" t="str">
        <f t="shared" si="47"/>
        <v>B0B52DLYW8</v>
      </c>
      <c r="B3050" t="s">
        <v>3083</v>
      </c>
    </row>
    <row r="3051" spans="1:2" x14ac:dyDescent="0.35">
      <c r="A3051" t="str">
        <f t="shared" si="47"/>
        <v>B0BRVRTRB1</v>
      </c>
      <c r="B3051" t="s">
        <v>3084</v>
      </c>
    </row>
    <row r="3052" spans="1:2" x14ac:dyDescent="0.35">
      <c r="A3052" t="str">
        <f t="shared" si="47"/>
        <v>B0BRVSWCQH</v>
      </c>
      <c r="B3052" t="s">
        <v>3085</v>
      </c>
    </row>
    <row r="3053" spans="1:2" x14ac:dyDescent="0.35">
      <c r="A3053" t="str">
        <f t="shared" si="47"/>
        <v>B0BRVQSBR5</v>
      </c>
      <c r="B3053" t="s">
        <v>3086</v>
      </c>
    </row>
    <row r="3054" spans="1:2" x14ac:dyDescent="0.35">
      <c r="A3054" t="str">
        <f t="shared" si="47"/>
        <v>B0BXJN5NP9</v>
      </c>
      <c r="B3054" t="s">
        <v>3087</v>
      </c>
    </row>
    <row r="3055" spans="1:2" x14ac:dyDescent="0.35">
      <c r="A3055" t="str">
        <f t="shared" si="47"/>
        <v>B0BXPM4NVS</v>
      </c>
      <c r="B3055" t="s">
        <v>3088</v>
      </c>
    </row>
    <row r="3056" spans="1:2" x14ac:dyDescent="0.35">
      <c r="A3056" t="str">
        <f t="shared" si="47"/>
        <v>B0BXPLCVBR</v>
      </c>
      <c r="B3056" t="s">
        <v>3089</v>
      </c>
    </row>
    <row r="3057" spans="1:2" x14ac:dyDescent="0.35">
      <c r="A3057" t="str">
        <f t="shared" si="47"/>
        <v>B0BY3BYRTM</v>
      </c>
      <c r="B3057" t="s">
        <v>3090</v>
      </c>
    </row>
    <row r="3058" spans="1:2" x14ac:dyDescent="0.35">
      <c r="A3058" t="str">
        <f t="shared" si="47"/>
        <v>B0BY38CLYD</v>
      </c>
      <c r="B3058" t="s">
        <v>3091</v>
      </c>
    </row>
    <row r="3059" spans="1:2" x14ac:dyDescent="0.35">
      <c r="A3059" t="str">
        <f t="shared" si="47"/>
        <v>B07HQL8Z38</v>
      </c>
      <c r="B3059" t="s">
        <v>3092</v>
      </c>
    </row>
    <row r="3060" spans="1:2" x14ac:dyDescent="0.35">
      <c r="A3060" t="str">
        <f t="shared" si="47"/>
        <v>B0C8HV88H4</v>
      </c>
      <c r="B3060" t="s">
        <v>3093</v>
      </c>
    </row>
    <row r="3061" spans="1:2" x14ac:dyDescent="0.35">
      <c r="A3061" t="str">
        <f t="shared" si="47"/>
        <v>B0CL3DGFPX</v>
      </c>
      <c r="B3061" t="s">
        <v>3094</v>
      </c>
    </row>
    <row r="3062" spans="1:2" x14ac:dyDescent="0.35">
      <c r="A3062" t="str">
        <f t="shared" si="47"/>
        <v>B0CXYT47X5</v>
      </c>
      <c r="B3062" t="s">
        <v>3095</v>
      </c>
    </row>
    <row r="3063" spans="1:2" x14ac:dyDescent="0.35">
      <c r="A3063" t="str">
        <f t="shared" si="47"/>
        <v>B0DMPMGJFW</v>
      </c>
      <c r="B3063" t="s">
        <v>3096</v>
      </c>
    </row>
    <row r="3064" spans="1:2" x14ac:dyDescent="0.35">
      <c r="A3064" t="str">
        <f t="shared" si="47"/>
        <v>B0DNKGMNTP</v>
      </c>
      <c r="B3064" t="s">
        <v>3097</v>
      </c>
    </row>
    <row r="3065" spans="1:2" x14ac:dyDescent="0.35">
      <c r="A3065" t="str">
        <f t="shared" si="47"/>
        <v>B0DYF6QYXG</v>
      </c>
      <c r="B3065" t="s">
        <v>3098</v>
      </c>
    </row>
    <row r="3066" spans="1:2" x14ac:dyDescent="0.35">
      <c r="A3066" t="str">
        <f t="shared" si="47"/>
        <v>B0F25YYQBP</v>
      </c>
      <c r="B3066" t="s">
        <v>3099</v>
      </c>
    </row>
    <row r="3067" spans="1:2" x14ac:dyDescent="0.35">
      <c r="A3067" t="str">
        <f t="shared" si="47"/>
        <v>B0FBXFVZZH</v>
      </c>
      <c r="B3067" t="s">
        <v>3100</v>
      </c>
    </row>
    <row r="3068" spans="1:2" x14ac:dyDescent="0.35">
      <c r="A3068" t="str">
        <f t="shared" si="47"/>
        <v>B0FJYJXDYQ</v>
      </c>
      <c r="B3068" t="s">
        <v>3101</v>
      </c>
    </row>
    <row r="3069" spans="1:2" x14ac:dyDescent="0.35">
      <c r="A3069" t="str">
        <f t="shared" si="47"/>
        <v>B0FLL8RX7L</v>
      </c>
      <c r="B3069" t="s">
        <v>3102</v>
      </c>
    </row>
    <row r="3070" spans="1:2" x14ac:dyDescent="0.35">
      <c r="A3070" t="str">
        <f t="shared" si="47"/>
        <v>B0FLNCPZTS</v>
      </c>
      <c r="B3070" t="s">
        <v>3103</v>
      </c>
    </row>
    <row r="3071" spans="1:2" x14ac:dyDescent="0.35">
      <c r="A3071" t="str">
        <f t="shared" si="47"/>
        <v>B089M671M6</v>
      </c>
      <c r="B3071" t="s">
        <v>3104</v>
      </c>
    </row>
    <row r="3072" spans="1:2" x14ac:dyDescent="0.35">
      <c r="A3072" t="str">
        <f t="shared" si="47"/>
        <v>B089M6YCJJ</v>
      </c>
      <c r="B3072" t="s">
        <v>3105</v>
      </c>
    </row>
    <row r="3073" spans="1:2" x14ac:dyDescent="0.35">
      <c r="A3073" t="str">
        <f t="shared" si="47"/>
        <v>B09F4CMNPB</v>
      </c>
      <c r="B3073" t="s">
        <v>3106</v>
      </c>
    </row>
    <row r="3074" spans="1:2" x14ac:dyDescent="0.35">
      <c r="A3074" t="str">
        <f t="shared" si="47"/>
        <v>B09GB671ZH</v>
      </c>
      <c r="B3074" t="s">
        <v>3107</v>
      </c>
    </row>
    <row r="3075" spans="1:2" x14ac:dyDescent="0.35">
      <c r="A3075" t="str">
        <f t="shared" si="47"/>
        <v>B09J69WBVW</v>
      </c>
      <c r="B3075" t="s">
        <v>3108</v>
      </c>
    </row>
    <row r="3076" spans="1:2" x14ac:dyDescent="0.35">
      <c r="A3076" t="str">
        <f t="shared" si="47"/>
        <v>B09JCQ678P</v>
      </c>
      <c r="B3076" t="s">
        <v>3109</v>
      </c>
    </row>
    <row r="3077" spans="1:2" x14ac:dyDescent="0.35">
      <c r="A3077" t="str">
        <f t="shared" si="47"/>
        <v>B09JMZ6H8P</v>
      </c>
      <c r="B3077" t="s">
        <v>3110</v>
      </c>
    </row>
    <row r="3078" spans="1:2" x14ac:dyDescent="0.35">
      <c r="A3078" t="str">
        <f t="shared" si="47"/>
        <v>B09JMZ419K</v>
      </c>
      <c r="B3078" t="s">
        <v>3111</v>
      </c>
    </row>
    <row r="3079" spans="1:2" x14ac:dyDescent="0.35">
      <c r="A3079" t="str">
        <f t="shared" si="47"/>
        <v>B09LTBF4FX</v>
      </c>
      <c r="B3079" t="s">
        <v>3112</v>
      </c>
    </row>
    <row r="3080" spans="1:2" x14ac:dyDescent="0.35">
      <c r="A3080" t="str">
        <f t="shared" si="47"/>
        <v>B09X3FVY1F</v>
      </c>
      <c r="B3080" t="s">
        <v>3113</v>
      </c>
    </row>
    <row r="3081" spans="1:2" x14ac:dyDescent="0.35">
      <c r="A3081" t="str">
        <f t="shared" si="47"/>
        <v>B09XFJM4FT</v>
      </c>
      <c r="B3081" t="s">
        <v>3114</v>
      </c>
    </row>
    <row r="3082" spans="1:2" x14ac:dyDescent="0.35">
      <c r="A3082" t="str">
        <f t="shared" si="47"/>
        <v>B0B531LGWQ</v>
      </c>
      <c r="B3082" t="s">
        <v>3115</v>
      </c>
    </row>
    <row r="3083" spans="1:2" x14ac:dyDescent="0.35">
      <c r="A3083" t="str">
        <f t="shared" si="47"/>
        <v>B0B52DLYW8</v>
      </c>
      <c r="B3083" t="s">
        <v>3116</v>
      </c>
    </row>
    <row r="3084" spans="1:2" x14ac:dyDescent="0.35">
      <c r="A3084" t="str">
        <f t="shared" si="47"/>
        <v>B0BRVRTRB1</v>
      </c>
      <c r="B3084" t="s">
        <v>3117</v>
      </c>
    </row>
    <row r="3085" spans="1:2" x14ac:dyDescent="0.35">
      <c r="A3085" t="str">
        <f t="shared" si="47"/>
        <v>B0BRVSWCQH</v>
      </c>
      <c r="B3085" t="s">
        <v>3118</v>
      </c>
    </row>
    <row r="3086" spans="1:2" x14ac:dyDescent="0.35">
      <c r="A3086" t="str">
        <f t="shared" si="47"/>
        <v>B0BRVQSBR5</v>
      </c>
      <c r="B3086" t="s">
        <v>3119</v>
      </c>
    </row>
    <row r="3087" spans="1:2" x14ac:dyDescent="0.35">
      <c r="A3087" t="str">
        <f t="shared" si="47"/>
        <v>B0BXJN5NP9</v>
      </c>
      <c r="B3087" t="s">
        <v>3120</v>
      </c>
    </row>
    <row r="3088" spans="1:2" x14ac:dyDescent="0.35">
      <c r="A3088" t="str">
        <f t="shared" si="47"/>
        <v>B0BXPM4NVS</v>
      </c>
      <c r="B3088" t="s">
        <v>3121</v>
      </c>
    </row>
    <row r="3089" spans="1:2" x14ac:dyDescent="0.35">
      <c r="A3089" t="str">
        <f t="shared" si="47"/>
        <v>B0BXPLCVBR</v>
      </c>
      <c r="B3089" t="s">
        <v>3122</v>
      </c>
    </row>
    <row r="3090" spans="1:2" x14ac:dyDescent="0.35">
      <c r="A3090" t="str">
        <f t="shared" si="47"/>
        <v>B0BY3BYRTM</v>
      </c>
      <c r="B3090" t="s">
        <v>3123</v>
      </c>
    </row>
    <row r="3091" spans="1:2" x14ac:dyDescent="0.35">
      <c r="A3091" t="str">
        <f t="shared" si="47"/>
        <v>B0BY38CLYD</v>
      </c>
      <c r="B3091" t="s">
        <v>3124</v>
      </c>
    </row>
    <row r="3092" spans="1:2" x14ac:dyDescent="0.35">
      <c r="A3092" t="str">
        <f t="shared" si="47"/>
        <v>B07HQL8Z38</v>
      </c>
      <c r="B3092" t="s">
        <v>3125</v>
      </c>
    </row>
    <row r="3093" spans="1:2" x14ac:dyDescent="0.35">
      <c r="A3093" t="str">
        <f t="shared" si="47"/>
        <v>B0C8HV88H4</v>
      </c>
      <c r="B3093" t="s">
        <v>3126</v>
      </c>
    </row>
    <row r="3094" spans="1:2" x14ac:dyDescent="0.35">
      <c r="A3094" t="str">
        <f t="shared" si="47"/>
        <v>B0CL3DGFPX</v>
      </c>
      <c r="B3094" t="s">
        <v>3127</v>
      </c>
    </row>
    <row r="3095" spans="1:2" x14ac:dyDescent="0.35">
      <c r="A3095" t="str">
        <f t="shared" si="47"/>
        <v>B0CXYT47X5</v>
      </c>
      <c r="B3095" t="s">
        <v>3128</v>
      </c>
    </row>
    <row r="3096" spans="1:2" x14ac:dyDescent="0.35">
      <c r="A3096" t="str">
        <f t="shared" si="47"/>
        <v>B0DMPMGJFW</v>
      </c>
      <c r="B3096" t="s">
        <v>3129</v>
      </c>
    </row>
    <row r="3097" spans="1:2" x14ac:dyDescent="0.35">
      <c r="A3097" t="str">
        <f t="shared" si="47"/>
        <v>B0DNKGMNTP</v>
      </c>
      <c r="B3097" t="s">
        <v>3130</v>
      </c>
    </row>
    <row r="3098" spans="1:2" x14ac:dyDescent="0.35">
      <c r="A3098" t="str">
        <f t="shared" si="47"/>
        <v>B0DYF6QYXG</v>
      </c>
      <c r="B3098" t="s">
        <v>3131</v>
      </c>
    </row>
    <row r="3099" spans="1:2" x14ac:dyDescent="0.35">
      <c r="A3099" t="str">
        <f t="shared" si="47"/>
        <v>B0F25YYQBP</v>
      </c>
      <c r="B3099" t="s">
        <v>3132</v>
      </c>
    </row>
    <row r="3100" spans="1:2" x14ac:dyDescent="0.35">
      <c r="A3100" t="str">
        <f t="shared" si="47"/>
        <v>B0FBXFVZZH</v>
      </c>
      <c r="B3100" t="s">
        <v>3133</v>
      </c>
    </row>
    <row r="3101" spans="1:2" x14ac:dyDescent="0.35">
      <c r="A3101" t="str">
        <f t="shared" si="47"/>
        <v>B0FJYJXDYQ</v>
      </c>
      <c r="B3101" t="s">
        <v>3134</v>
      </c>
    </row>
    <row r="3102" spans="1:2" x14ac:dyDescent="0.35">
      <c r="A3102" t="str">
        <f t="shared" si="47"/>
        <v>B0FLL8RX7L</v>
      </c>
      <c r="B3102" t="s">
        <v>3135</v>
      </c>
    </row>
    <row r="3103" spans="1:2" x14ac:dyDescent="0.35">
      <c r="A3103" t="str">
        <f t="shared" si="47"/>
        <v>B0FLNCPZTS</v>
      </c>
      <c r="B3103" t="s">
        <v>3136</v>
      </c>
    </row>
    <row r="3104" spans="1:2" x14ac:dyDescent="0.35">
      <c r="A3104" t="str">
        <f t="shared" si="47"/>
        <v>B089M671M6</v>
      </c>
      <c r="B3104" t="s">
        <v>3137</v>
      </c>
    </row>
    <row r="3105" spans="1:2" x14ac:dyDescent="0.35">
      <c r="A3105" t="str">
        <f t="shared" si="47"/>
        <v>B089M6YCJJ</v>
      </c>
      <c r="B3105" t="s">
        <v>3138</v>
      </c>
    </row>
    <row r="3106" spans="1:2" x14ac:dyDescent="0.35">
      <c r="A3106" t="str">
        <f t="shared" si="47"/>
        <v>B09F4CMNPB</v>
      </c>
      <c r="B3106" t="s">
        <v>3139</v>
      </c>
    </row>
    <row r="3107" spans="1:2" x14ac:dyDescent="0.35">
      <c r="A3107" t="str">
        <f t="shared" si="47"/>
        <v>B09GB671ZH</v>
      </c>
      <c r="B3107" t="s">
        <v>3140</v>
      </c>
    </row>
    <row r="3108" spans="1:2" x14ac:dyDescent="0.35">
      <c r="A3108" t="str">
        <f t="shared" ref="A3108:A3171" si="48">A3075</f>
        <v>B09J69WBVW</v>
      </c>
      <c r="B3108" t="s">
        <v>3141</v>
      </c>
    </row>
    <row r="3109" spans="1:2" x14ac:dyDescent="0.35">
      <c r="A3109" t="str">
        <f t="shared" si="48"/>
        <v>B09JCQ678P</v>
      </c>
      <c r="B3109" t="s">
        <v>3142</v>
      </c>
    </row>
    <row r="3110" spans="1:2" x14ac:dyDescent="0.35">
      <c r="A3110" t="str">
        <f t="shared" si="48"/>
        <v>B09JMZ6H8P</v>
      </c>
      <c r="B3110" t="s">
        <v>3143</v>
      </c>
    </row>
    <row r="3111" spans="1:2" x14ac:dyDescent="0.35">
      <c r="A3111" t="str">
        <f t="shared" si="48"/>
        <v>B09JMZ419K</v>
      </c>
      <c r="B3111" t="s">
        <v>3144</v>
      </c>
    </row>
    <row r="3112" spans="1:2" x14ac:dyDescent="0.35">
      <c r="A3112" t="str">
        <f t="shared" si="48"/>
        <v>B09LTBF4FX</v>
      </c>
      <c r="B3112" t="s">
        <v>3145</v>
      </c>
    </row>
    <row r="3113" spans="1:2" x14ac:dyDescent="0.35">
      <c r="A3113" t="str">
        <f t="shared" si="48"/>
        <v>B09X3FVY1F</v>
      </c>
      <c r="B3113" t="s">
        <v>3146</v>
      </c>
    </row>
    <row r="3114" spans="1:2" x14ac:dyDescent="0.35">
      <c r="A3114" t="str">
        <f t="shared" si="48"/>
        <v>B09XFJM4FT</v>
      </c>
      <c r="B3114" t="s">
        <v>3147</v>
      </c>
    </row>
    <row r="3115" spans="1:2" x14ac:dyDescent="0.35">
      <c r="A3115" t="str">
        <f t="shared" si="48"/>
        <v>B0B531LGWQ</v>
      </c>
      <c r="B3115" t="s">
        <v>3148</v>
      </c>
    </row>
    <row r="3116" spans="1:2" x14ac:dyDescent="0.35">
      <c r="A3116" t="str">
        <f t="shared" si="48"/>
        <v>B0B52DLYW8</v>
      </c>
      <c r="B3116" t="s">
        <v>3149</v>
      </c>
    </row>
    <row r="3117" spans="1:2" x14ac:dyDescent="0.35">
      <c r="A3117" t="str">
        <f t="shared" si="48"/>
        <v>B0BRVRTRB1</v>
      </c>
      <c r="B3117" t="s">
        <v>3150</v>
      </c>
    </row>
    <row r="3118" spans="1:2" x14ac:dyDescent="0.35">
      <c r="A3118" t="str">
        <f t="shared" si="48"/>
        <v>B0BRVSWCQH</v>
      </c>
      <c r="B3118" t="s">
        <v>3151</v>
      </c>
    </row>
    <row r="3119" spans="1:2" x14ac:dyDescent="0.35">
      <c r="A3119" t="str">
        <f t="shared" si="48"/>
        <v>B0BRVQSBR5</v>
      </c>
      <c r="B3119" t="s">
        <v>3152</v>
      </c>
    </row>
    <row r="3120" spans="1:2" x14ac:dyDescent="0.35">
      <c r="A3120" t="str">
        <f t="shared" si="48"/>
        <v>B0BXJN5NP9</v>
      </c>
      <c r="B3120" t="s">
        <v>3153</v>
      </c>
    </row>
    <row r="3121" spans="1:2" x14ac:dyDescent="0.35">
      <c r="A3121" t="str">
        <f t="shared" si="48"/>
        <v>B0BXPM4NVS</v>
      </c>
      <c r="B3121" t="s">
        <v>3154</v>
      </c>
    </row>
    <row r="3122" spans="1:2" x14ac:dyDescent="0.35">
      <c r="A3122" t="str">
        <f t="shared" si="48"/>
        <v>B0BXPLCVBR</v>
      </c>
      <c r="B3122" t="s">
        <v>3155</v>
      </c>
    </row>
    <row r="3123" spans="1:2" x14ac:dyDescent="0.35">
      <c r="A3123" t="str">
        <f t="shared" si="48"/>
        <v>B0BY3BYRTM</v>
      </c>
      <c r="B3123" t="s">
        <v>3156</v>
      </c>
    </row>
    <row r="3124" spans="1:2" x14ac:dyDescent="0.35">
      <c r="A3124" t="str">
        <f t="shared" si="48"/>
        <v>B0BY38CLYD</v>
      </c>
      <c r="B3124" t="s">
        <v>3157</v>
      </c>
    </row>
    <row r="3125" spans="1:2" x14ac:dyDescent="0.35">
      <c r="A3125" t="str">
        <f t="shared" si="48"/>
        <v>B07HQL8Z38</v>
      </c>
      <c r="B3125" t="s">
        <v>3158</v>
      </c>
    </row>
    <row r="3126" spans="1:2" x14ac:dyDescent="0.35">
      <c r="A3126" t="str">
        <f t="shared" si="48"/>
        <v>B0C8HV88H4</v>
      </c>
      <c r="B3126" t="s">
        <v>3159</v>
      </c>
    </row>
    <row r="3127" spans="1:2" x14ac:dyDescent="0.35">
      <c r="A3127" t="str">
        <f t="shared" si="48"/>
        <v>B0CL3DGFPX</v>
      </c>
      <c r="B3127" t="s">
        <v>3160</v>
      </c>
    </row>
    <row r="3128" spans="1:2" x14ac:dyDescent="0.35">
      <c r="A3128" t="str">
        <f t="shared" si="48"/>
        <v>B0CXYT47X5</v>
      </c>
      <c r="B3128" t="s">
        <v>3161</v>
      </c>
    </row>
    <row r="3129" spans="1:2" x14ac:dyDescent="0.35">
      <c r="A3129" t="str">
        <f t="shared" si="48"/>
        <v>B0DMPMGJFW</v>
      </c>
      <c r="B3129" t="s">
        <v>3162</v>
      </c>
    </row>
    <row r="3130" spans="1:2" x14ac:dyDescent="0.35">
      <c r="A3130" t="str">
        <f t="shared" si="48"/>
        <v>B0DNKGMNTP</v>
      </c>
      <c r="B3130" t="s">
        <v>3163</v>
      </c>
    </row>
    <row r="3131" spans="1:2" x14ac:dyDescent="0.35">
      <c r="A3131" t="str">
        <f t="shared" si="48"/>
        <v>B0DYF6QYXG</v>
      </c>
      <c r="B3131" t="s">
        <v>3164</v>
      </c>
    </row>
    <row r="3132" spans="1:2" x14ac:dyDescent="0.35">
      <c r="A3132" t="str">
        <f t="shared" si="48"/>
        <v>B0F25YYQBP</v>
      </c>
      <c r="B3132" t="s">
        <v>3165</v>
      </c>
    </row>
    <row r="3133" spans="1:2" x14ac:dyDescent="0.35">
      <c r="A3133" t="str">
        <f t="shared" si="48"/>
        <v>B0FBXFVZZH</v>
      </c>
      <c r="B3133" t="s">
        <v>3166</v>
      </c>
    </row>
    <row r="3134" spans="1:2" x14ac:dyDescent="0.35">
      <c r="A3134" t="str">
        <f t="shared" si="48"/>
        <v>B0FJYJXDYQ</v>
      </c>
      <c r="B3134" t="s">
        <v>3167</v>
      </c>
    </row>
    <row r="3135" spans="1:2" x14ac:dyDescent="0.35">
      <c r="A3135" t="str">
        <f t="shared" si="48"/>
        <v>B0FLL8RX7L</v>
      </c>
      <c r="B3135" t="s">
        <v>3168</v>
      </c>
    </row>
    <row r="3136" spans="1:2" x14ac:dyDescent="0.35">
      <c r="A3136" t="str">
        <f t="shared" si="48"/>
        <v>B0FLNCPZTS</v>
      </c>
      <c r="B3136" t="s">
        <v>3169</v>
      </c>
    </row>
    <row r="3137" spans="1:2" x14ac:dyDescent="0.35">
      <c r="A3137" t="str">
        <f t="shared" si="48"/>
        <v>B089M671M6</v>
      </c>
      <c r="B3137" t="s">
        <v>3170</v>
      </c>
    </row>
    <row r="3138" spans="1:2" x14ac:dyDescent="0.35">
      <c r="A3138" t="str">
        <f t="shared" si="48"/>
        <v>B089M6YCJJ</v>
      </c>
      <c r="B3138" t="s">
        <v>3171</v>
      </c>
    </row>
    <row r="3139" spans="1:2" x14ac:dyDescent="0.35">
      <c r="A3139" t="str">
        <f t="shared" si="48"/>
        <v>B09F4CMNPB</v>
      </c>
      <c r="B3139" t="s">
        <v>3172</v>
      </c>
    </row>
    <row r="3140" spans="1:2" x14ac:dyDescent="0.35">
      <c r="A3140" t="str">
        <f t="shared" si="48"/>
        <v>B09GB671ZH</v>
      </c>
      <c r="B3140" t="s">
        <v>3173</v>
      </c>
    </row>
    <row r="3141" spans="1:2" x14ac:dyDescent="0.35">
      <c r="A3141" t="str">
        <f t="shared" si="48"/>
        <v>B09J69WBVW</v>
      </c>
      <c r="B3141" t="s">
        <v>3174</v>
      </c>
    </row>
    <row r="3142" spans="1:2" x14ac:dyDescent="0.35">
      <c r="A3142" t="str">
        <f t="shared" si="48"/>
        <v>B09JCQ678P</v>
      </c>
      <c r="B3142" t="s">
        <v>3175</v>
      </c>
    </row>
    <row r="3143" spans="1:2" x14ac:dyDescent="0.35">
      <c r="A3143" t="str">
        <f t="shared" si="48"/>
        <v>B09JMZ6H8P</v>
      </c>
      <c r="B3143" t="s">
        <v>3176</v>
      </c>
    </row>
    <row r="3144" spans="1:2" x14ac:dyDescent="0.35">
      <c r="A3144" t="str">
        <f t="shared" si="48"/>
        <v>B09JMZ419K</v>
      </c>
      <c r="B3144" t="s">
        <v>3177</v>
      </c>
    </row>
    <row r="3145" spans="1:2" x14ac:dyDescent="0.35">
      <c r="A3145" t="str">
        <f t="shared" si="48"/>
        <v>B09LTBF4FX</v>
      </c>
      <c r="B3145" t="s">
        <v>3178</v>
      </c>
    </row>
    <row r="3146" spans="1:2" x14ac:dyDescent="0.35">
      <c r="A3146" t="str">
        <f t="shared" si="48"/>
        <v>B09X3FVY1F</v>
      </c>
      <c r="B3146" t="s">
        <v>3179</v>
      </c>
    </row>
    <row r="3147" spans="1:2" x14ac:dyDescent="0.35">
      <c r="A3147" t="str">
        <f t="shared" si="48"/>
        <v>B09XFJM4FT</v>
      </c>
      <c r="B3147" t="s">
        <v>3180</v>
      </c>
    </row>
    <row r="3148" spans="1:2" x14ac:dyDescent="0.35">
      <c r="A3148" t="str">
        <f t="shared" si="48"/>
        <v>B0B531LGWQ</v>
      </c>
      <c r="B3148" t="s">
        <v>3181</v>
      </c>
    </row>
    <row r="3149" spans="1:2" x14ac:dyDescent="0.35">
      <c r="A3149" t="str">
        <f t="shared" si="48"/>
        <v>B0B52DLYW8</v>
      </c>
      <c r="B3149" t="s">
        <v>3182</v>
      </c>
    </row>
    <row r="3150" spans="1:2" x14ac:dyDescent="0.35">
      <c r="A3150" t="str">
        <f t="shared" si="48"/>
        <v>B0BRVRTRB1</v>
      </c>
      <c r="B3150" t="s">
        <v>3183</v>
      </c>
    </row>
    <row r="3151" spans="1:2" x14ac:dyDescent="0.35">
      <c r="A3151" t="str">
        <f t="shared" si="48"/>
        <v>B0BRVSWCQH</v>
      </c>
      <c r="B3151" t="s">
        <v>3184</v>
      </c>
    </row>
    <row r="3152" spans="1:2" x14ac:dyDescent="0.35">
      <c r="A3152" t="str">
        <f t="shared" si="48"/>
        <v>B0BRVQSBR5</v>
      </c>
      <c r="B3152" t="s">
        <v>3185</v>
      </c>
    </row>
    <row r="3153" spans="1:2" x14ac:dyDescent="0.35">
      <c r="A3153" t="str">
        <f t="shared" si="48"/>
        <v>B0BXJN5NP9</v>
      </c>
      <c r="B3153" t="s">
        <v>3186</v>
      </c>
    </row>
    <row r="3154" spans="1:2" x14ac:dyDescent="0.35">
      <c r="A3154" t="str">
        <f t="shared" si="48"/>
        <v>B0BXPM4NVS</v>
      </c>
      <c r="B3154" t="s">
        <v>3187</v>
      </c>
    </row>
    <row r="3155" spans="1:2" x14ac:dyDescent="0.35">
      <c r="A3155" t="str">
        <f t="shared" si="48"/>
        <v>B0BXPLCVBR</v>
      </c>
      <c r="B3155" t="s">
        <v>3188</v>
      </c>
    </row>
    <row r="3156" spans="1:2" x14ac:dyDescent="0.35">
      <c r="A3156" t="str">
        <f t="shared" si="48"/>
        <v>B0BY3BYRTM</v>
      </c>
      <c r="B3156" t="s">
        <v>3189</v>
      </c>
    </row>
    <row r="3157" spans="1:2" x14ac:dyDescent="0.35">
      <c r="A3157" t="str">
        <f t="shared" si="48"/>
        <v>B0BY38CLYD</v>
      </c>
      <c r="B3157" t="s">
        <v>3190</v>
      </c>
    </row>
    <row r="3158" spans="1:2" x14ac:dyDescent="0.35">
      <c r="A3158" t="str">
        <f t="shared" si="48"/>
        <v>B07HQL8Z38</v>
      </c>
      <c r="B3158" t="s">
        <v>3191</v>
      </c>
    </row>
    <row r="3159" spans="1:2" x14ac:dyDescent="0.35">
      <c r="A3159" t="str">
        <f t="shared" si="48"/>
        <v>B0C8HV88H4</v>
      </c>
      <c r="B3159" t="s">
        <v>3192</v>
      </c>
    </row>
    <row r="3160" spans="1:2" x14ac:dyDescent="0.35">
      <c r="A3160" t="str">
        <f t="shared" si="48"/>
        <v>B0CL3DGFPX</v>
      </c>
      <c r="B3160" t="s">
        <v>3193</v>
      </c>
    </row>
    <row r="3161" spans="1:2" x14ac:dyDescent="0.35">
      <c r="A3161" t="str">
        <f t="shared" si="48"/>
        <v>B0CXYT47X5</v>
      </c>
      <c r="B3161" t="s">
        <v>3194</v>
      </c>
    </row>
    <row r="3162" spans="1:2" x14ac:dyDescent="0.35">
      <c r="A3162" t="str">
        <f t="shared" si="48"/>
        <v>B0DMPMGJFW</v>
      </c>
      <c r="B3162" t="s">
        <v>3195</v>
      </c>
    </row>
    <row r="3163" spans="1:2" x14ac:dyDescent="0.35">
      <c r="A3163" t="str">
        <f t="shared" si="48"/>
        <v>B0DNKGMNTP</v>
      </c>
      <c r="B3163" t="s">
        <v>3196</v>
      </c>
    </row>
    <row r="3164" spans="1:2" x14ac:dyDescent="0.35">
      <c r="A3164" t="str">
        <f t="shared" si="48"/>
        <v>B0DYF6QYXG</v>
      </c>
      <c r="B3164" t="s">
        <v>3197</v>
      </c>
    </row>
    <row r="3165" spans="1:2" x14ac:dyDescent="0.35">
      <c r="A3165" t="str">
        <f t="shared" si="48"/>
        <v>B0F25YYQBP</v>
      </c>
      <c r="B3165" t="s">
        <v>3198</v>
      </c>
    </row>
    <row r="3166" spans="1:2" x14ac:dyDescent="0.35">
      <c r="A3166" t="str">
        <f t="shared" si="48"/>
        <v>B0FBXFVZZH</v>
      </c>
      <c r="B3166" t="s">
        <v>3199</v>
      </c>
    </row>
    <row r="3167" spans="1:2" x14ac:dyDescent="0.35">
      <c r="A3167" t="str">
        <f t="shared" si="48"/>
        <v>B0FJYJXDYQ</v>
      </c>
      <c r="B3167" t="s">
        <v>3200</v>
      </c>
    </row>
    <row r="3168" spans="1:2" x14ac:dyDescent="0.35">
      <c r="A3168" t="str">
        <f t="shared" si="48"/>
        <v>B0FLL8RX7L</v>
      </c>
      <c r="B3168" t="s">
        <v>3201</v>
      </c>
    </row>
    <row r="3169" spans="1:2" x14ac:dyDescent="0.35">
      <c r="A3169" t="str">
        <f t="shared" si="48"/>
        <v>B0FLNCPZTS</v>
      </c>
      <c r="B3169" t="s">
        <v>3202</v>
      </c>
    </row>
    <row r="3170" spans="1:2" x14ac:dyDescent="0.35">
      <c r="A3170" t="str">
        <f t="shared" si="48"/>
        <v>B089M671M6</v>
      </c>
      <c r="B3170" t="s">
        <v>3203</v>
      </c>
    </row>
    <row r="3171" spans="1:2" x14ac:dyDescent="0.35">
      <c r="A3171" t="str">
        <f t="shared" si="48"/>
        <v>B089M6YCJJ</v>
      </c>
      <c r="B3171" t="s">
        <v>3204</v>
      </c>
    </row>
    <row r="3172" spans="1:2" x14ac:dyDescent="0.35">
      <c r="A3172" t="str">
        <f t="shared" ref="A3172:A3235" si="49">A3139</f>
        <v>B09F4CMNPB</v>
      </c>
      <c r="B3172" t="s">
        <v>3205</v>
      </c>
    </row>
    <row r="3173" spans="1:2" x14ac:dyDescent="0.35">
      <c r="A3173" t="str">
        <f t="shared" si="49"/>
        <v>B09GB671ZH</v>
      </c>
      <c r="B3173" t="s">
        <v>3206</v>
      </c>
    </row>
    <row r="3174" spans="1:2" x14ac:dyDescent="0.35">
      <c r="A3174" t="str">
        <f t="shared" si="49"/>
        <v>B09J69WBVW</v>
      </c>
      <c r="B3174" t="s">
        <v>3207</v>
      </c>
    </row>
    <row r="3175" spans="1:2" x14ac:dyDescent="0.35">
      <c r="A3175" t="str">
        <f t="shared" si="49"/>
        <v>B09JCQ678P</v>
      </c>
      <c r="B3175" t="s">
        <v>3208</v>
      </c>
    </row>
    <row r="3176" spans="1:2" x14ac:dyDescent="0.35">
      <c r="A3176" t="str">
        <f t="shared" si="49"/>
        <v>B09JMZ6H8P</v>
      </c>
      <c r="B3176" t="s">
        <v>3209</v>
      </c>
    </row>
    <row r="3177" spans="1:2" x14ac:dyDescent="0.35">
      <c r="A3177" t="str">
        <f t="shared" si="49"/>
        <v>B09JMZ419K</v>
      </c>
      <c r="B3177" t="s">
        <v>3210</v>
      </c>
    </row>
    <row r="3178" spans="1:2" x14ac:dyDescent="0.35">
      <c r="A3178" t="str">
        <f t="shared" si="49"/>
        <v>B09LTBF4FX</v>
      </c>
      <c r="B3178" t="s">
        <v>3211</v>
      </c>
    </row>
    <row r="3179" spans="1:2" x14ac:dyDescent="0.35">
      <c r="A3179" t="str">
        <f t="shared" si="49"/>
        <v>B09X3FVY1F</v>
      </c>
      <c r="B3179" t="s">
        <v>3212</v>
      </c>
    </row>
    <row r="3180" spans="1:2" x14ac:dyDescent="0.35">
      <c r="A3180" t="str">
        <f t="shared" si="49"/>
        <v>B09XFJM4FT</v>
      </c>
      <c r="B3180" t="s">
        <v>3213</v>
      </c>
    </row>
    <row r="3181" spans="1:2" x14ac:dyDescent="0.35">
      <c r="A3181" t="str">
        <f t="shared" si="49"/>
        <v>B0B531LGWQ</v>
      </c>
      <c r="B3181" t="s">
        <v>3214</v>
      </c>
    </row>
    <row r="3182" spans="1:2" x14ac:dyDescent="0.35">
      <c r="A3182" t="str">
        <f t="shared" si="49"/>
        <v>B0B52DLYW8</v>
      </c>
      <c r="B3182" t="s">
        <v>3215</v>
      </c>
    </row>
    <row r="3183" spans="1:2" x14ac:dyDescent="0.35">
      <c r="A3183" t="str">
        <f t="shared" si="49"/>
        <v>B0BRVRTRB1</v>
      </c>
      <c r="B3183" t="s">
        <v>3216</v>
      </c>
    </row>
    <row r="3184" spans="1:2" x14ac:dyDescent="0.35">
      <c r="A3184" t="str">
        <f t="shared" si="49"/>
        <v>B0BRVSWCQH</v>
      </c>
      <c r="B3184" t="s">
        <v>3217</v>
      </c>
    </row>
    <row r="3185" spans="1:2" x14ac:dyDescent="0.35">
      <c r="A3185" t="str">
        <f t="shared" si="49"/>
        <v>B0BRVQSBR5</v>
      </c>
      <c r="B3185" t="s">
        <v>3218</v>
      </c>
    </row>
    <row r="3186" spans="1:2" x14ac:dyDescent="0.35">
      <c r="A3186" t="str">
        <f t="shared" si="49"/>
        <v>B0BXJN5NP9</v>
      </c>
      <c r="B3186" t="s">
        <v>3219</v>
      </c>
    </row>
    <row r="3187" spans="1:2" x14ac:dyDescent="0.35">
      <c r="A3187" t="str">
        <f t="shared" si="49"/>
        <v>B0BXPM4NVS</v>
      </c>
      <c r="B3187" t="s">
        <v>3220</v>
      </c>
    </row>
    <row r="3188" spans="1:2" x14ac:dyDescent="0.35">
      <c r="A3188" t="str">
        <f t="shared" si="49"/>
        <v>B0BXPLCVBR</v>
      </c>
      <c r="B3188" t="s">
        <v>3221</v>
      </c>
    </row>
    <row r="3189" spans="1:2" x14ac:dyDescent="0.35">
      <c r="A3189" t="str">
        <f t="shared" si="49"/>
        <v>B0BY3BYRTM</v>
      </c>
      <c r="B3189" t="s">
        <v>3222</v>
      </c>
    </row>
    <row r="3190" spans="1:2" x14ac:dyDescent="0.35">
      <c r="A3190" t="str">
        <f t="shared" si="49"/>
        <v>B0BY38CLYD</v>
      </c>
      <c r="B3190" t="s">
        <v>3223</v>
      </c>
    </row>
    <row r="3191" spans="1:2" x14ac:dyDescent="0.35">
      <c r="A3191" t="str">
        <f t="shared" si="49"/>
        <v>B07HQL8Z38</v>
      </c>
      <c r="B3191" t="s">
        <v>3224</v>
      </c>
    </row>
    <row r="3192" spans="1:2" x14ac:dyDescent="0.35">
      <c r="A3192" t="str">
        <f t="shared" si="49"/>
        <v>B0C8HV88H4</v>
      </c>
      <c r="B3192" t="s">
        <v>3225</v>
      </c>
    </row>
    <row r="3193" spans="1:2" x14ac:dyDescent="0.35">
      <c r="A3193" t="str">
        <f t="shared" si="49"/>
        <v>B0CL3DGFPX</v>
      </c>
      <c r="B3193" t="s">
        <v>3226</v>
      </c>
    </row>
    <row r="3194" spans="1:2" x14ac:dyDescent="0.35">
      <c r="A3194" t="str">
        <f t="shared" si="49"/>
        <v>B0CXYT47X5</v>
      </c>
      <c r="B3194" t="s">
        <v>3227</v>
      </c>
    </row>
    <row r="3195" spans="1:2" x14ac:dyDescent="0.35">
      <c r="A3195" t="str">
        <f t="shared" si="49"/>
        <v>B0DMPMGJFW</v>
      </c>
      <c r="B3195" t="s">
        <v>3228</v>
      </c>
    </row>
    <row r="3196" spans="1:2" x14ac:dyDescent="0.35">
      <c r="A3196" t="str">
        <f t="shared" si="49"/>
        <v>B0DNKGMNTP</v>
      </c>
      <c r="B3196" t="s">
        <v>3229</v>
      </c>
    </row>
    <row r="3197" spans="1:2" x14ac:dyDescent="0.35">
      <c r="A3197" t="str">
        <f t="shared" si="49"/>
        <v>B0DYF6QYXG</v>
      </c>
      <c r="B3197" t="s">
        <v>3230</v>
      </c>
    </row>
    <row r="3198" spans="1:2" x14ac:dyDescent="0.35">
      <c r="A3198" t="str">
        <f t="shared" si="49"/>
        <v>B0F25YYQBP</v>
      </c>
      <c r="B3198" t="s">
        <v>3231</v>
      </c>
    </row>
    <row r="3199" spans="1:2" x14ac:dyDescent="0.35">
      <c r="A3199" t="str">
        <f t="shared" si="49"/>
        <v>B0FBXFVZZH</v>
      </c>
      <c r="B3199" t="s">
        <v>3232</v>
      </c>
    </row>
    <row r="3200" spans="1:2" x14ac:dyDescent="0.35">
      <c r="A3200" t="str">
        <f t="shared" si="49"/>
        <v>B0FJYJXDYQ</v>
      </c>
      <c r="B3200" t="s">
        <v>3233</v>
      </c>
    </row>
    <row r="3201" spans="1:2" x14ac:dyDescent="0.35">
      <c r="A3201" t="str">
        <f t="shared" si="49"/>
        <v>B0FLL8RX7L</v>
      </c>
      <c r="B3201" t="s">
        <v>3234</v>
      </c>
    </row>
    <row r="3202" spans="1:2" x14ac:dyDescent="0.35">
      <c r="A3202" t="str">
        <f t="shared" si="49"/>
        <v>B0FLNCPZTS</v>
      </c>
      <c r="B3202" t="s">
        <v>3235</v>
      </c>
    </row>
    <row r="3203" spans="1:2" x14ac:dyDescent="0.35">
      <c r="A3203" t="str">
        <f t="shared" si="49"/>
        <v>B089M671M6</v>
      </c>
      <c r="B3203" t="s">
        <v>3236</v>
      </c>
    </row>
    <row r="3204" spans="1:2" x14ac:dyDescent="0.35">
      <c r="A3204" t="str">
        <f t="shared" si="49"/>
        <v>B089M6YCJJ</v>
      </c>
      <c r="B3204" t="s">
        <v>3237</v>
      </c>
    </row>
    <row r="3205" spans="1:2" x14ac:dyDescent="0.35">
      <c r="A3205" t="str">
        <f t="shared" si="49"/>
        <v>B09F4CMNPB</v>
      </c>
      <c r="B3205" t="s">
        <v>3238</v>
      </c>
    </row>
    <row r="3206" spans="1:2" x14ac:dyDescent="0.35">
      <c r="A3206" t="str">
        <f t="shared" si="49"/>
        <v>B09GB671ZH</v>
      </c>
      <c r="B3206" t="s">
        <v>3239</v>
      </c>
    </row>
    <row r="3207" spans="1:2" x14ac:dyDescent="0.35">
      <c r="A3207" t="str">
        <f t="shared" si="49"/>
        <v>B09J69WBVW</v>
      </c>
      <c r="B3207" t="s">
        <v>3240</v>
      </c>
    </row>
    <row r="3208" spans="1:2" x14ac:dyDescent="0.35">
      <c r="A3208" t="str">
        <f t="shared" si="49"/>
        <v>B09JCQ678P</v>
      </c>
      <c r="B3208" t="s">
        <v>3241</v>
      </c>
    </row>
    <row r="3209" spans="1:2" x14ac:dyDescent="0.35">
      <c r="A3209" t="str">
        <f t="shared" si="49"/>
        <v>B09JMZ6H8P</v>
      </c>
      <c r="B3209" t="s">
        <v>3242</v>
      </c>
    </row>
    <row r="3210" spans="1:2" x14ac:dyDescent="0.35">
      <c r="A3210" t="str">
        <f t="shared" si="49"/>
        <v>B09JMZ419K</v>
      </c>
      <c r="B3210" t="s">
        <v>3243</v>
      </c>
    </row>
    <row r="3211" spans="1:2" x14ac:dyDescent="0.35">
      <c r="A3211" t="str">
        <f t="shared" si="49"/>
        <v>B09LTBF4FX</v>
      </c>
      <c r="B3211" t="s">
        <v>3244</v>
      </c>
    </row>
    <row r="3212" spans="1:2" x14ac:dyDescent="0.35">
      <c r="A3212" t="str">
        <f t="shared" si="49"/>
        <v>B09X3FVY1F</v>
      </c>
      <c r="B3212" t="s">
        <v>3245</v>
      </c>
    </row>
    <row r="3213" spans="1:2" x14ac:dyDescent="0.35">
      <c r="A3213" t="str">
        <f t="shared" si="49"/>
        <v>B09XFJM4FT</v>
      </c>
      <c r="B3213" t="s">
        <v>3246</v>
      </c>
    </row>
    <row r="3214" spans="1:2" x14ac:dyDescent="0.35">
      <c r="A3214" t="str">
        <f t="shared" si="49"/>
        <v>B0B531LGWQ</v>
      </c>
      <c r="B3214" t="s">
        <v>3247</v>
      </c>
    </row>
    <row r="3215" spans="1:2" x14ac:dyDescent="0.35">
      <c r="A3215" t="str">
        <f t="shared" si="49"/>
        <v>B0B52DLYW8</v>
      </c>
      <c r="B3215" t="s">
        <v>3248</v>
      </c>
    </row>
    <row r="3216" spans="1:2" x14ac:dyDescent="0.35">
      <c r="A3216" t="str">
        <f t="shared" si="49"/>
        <v>B0BRVRTRB1</v>
      </c>
      <c r="B3216" t="s">
        <v>3249</v>
      </c>
    </row>
    <row r="3217" spans="1:2" x14ac:dyDescent="0.35">
      <c r="A3217" t="str">
        <f t="shared" si="49"/>
        <v>B0BRVSWCQH</v>
      </c>
      <c r="B3217" t="s">
        <v>3250</v>
      </c>
    </row>
    <row r="3218" spans="1:2" x14ac:dyDescent="0.35">
      <c r="A3218" t="str">
        <f t="shared" si="49"/>
        <v>B0BRVQSBR5</v>
      </c>
      <c r="B3218" t="s">
        <v>3251</v>
      </c>
    </row>
    <row r="3219" spans="1:2" x14ac:dyDescent="0.35">
      <c r="A3219" t="str">
        <f t="shared" si="49"/>
        <v>B0BXJN5NP9</v>
      </c>
      <c r="B3219" t="s">
        <v>3252</v>
      </c>
    </row>
    <row r="3220" spans="1:2" x14ac:dyDescent="0.35">
      <c r="A3220" t="str">
        <f t="shared" si="49"/>
        <v>B0BXPM4NVS</v>
      </c>
      <c r="B3220" t="s">
        <v>3253</v>
      </c>
    </row>
    <row r="3221" spans="1:2" x14ac:dyDescent="0.35">
      <c r="A3221" t="str">
        <f t="shared" si="49"/>
        <v>B0BXPLCVBR</v>
      </c>
      <c r="B3221" t="s">
        <v>3254</v>
      </c>
    </row>
    <row r="3222" spans="1:2" x14ac:dyDescent="0.35">
      <c r="A3222" t="str">
        <f t="shared" si="49"/>
        <v>B0BY3BYRTM</v>
      </c>
      <c r="B3222" t="s">
        <v>3255</v>
      </c>
    </row>
    <row r="3223" spans="1:2" x14ac:dyDescent="0.35">
      <c r="A3223" t="str">
        <f t="shared" si="49"/>
        <v>B0BY38CLYD</v>
      </c>
      <c r="B3223" t="s">
        <v>3256</v>
      </c>
    </row>
    <row r="3224" spans="1:2" x14ac:dyDescent="0.35">
      <c r="A3224" t="str">
        <f t="shared" si="49"/>
        <v>B07HQL8Z38</v>
      </c>
      <c r="B3224" t="s">
        <v>3257</v>
      </c>
    </row>
    <row r="3225" spans="1:2" x14ac:dyDescent="0.35">
      <c r="A3225" t="str">
        <f t="shared" si="49"/>
        <v>B0C8HV88H4</v>
      </c>
      <c r="B3225" t="s">
        <v>3258</v>
      </c>
    </row>
    <row r="3226" spans="1:2" x14ac:dyDescent="0.35">
      <c r="A3226" t="str">
        <f t="shared" si="49"/>
        <v>B0CL3DGFPX</v>
      </c>
      <c r="B3226" t="s">
        <v>3259</v>
      </c>
    </row>
    <row r="3227" spans="1:2" x14ac:dyDescent="0.35">
      <c r="A3227" t="str">
        <f t="shared" si="49"/>
        <v>B0CXYT47X5</v>
      </c>
      <c r="B3227" t="s">
        <v>3260</v>
      </c>
    </row>
    <row r="3228" spans="1:2" x14ac:dyDescent="0.35">
      <c r="A3228" t="str">
        <f t="shared" si="49"/>
        <v>B0DMPMGJFW</v>
      </c>
      <c r="B3228" t="s">
        <v>3261</v>
      </c>
    </row>
    <row r="3229" spans="1:2" x14ac:dyDescent="0.35">
      <c r="A3229" t="str">
        <f t="shared" si="49"/>
        <v>B0DNKGMNTP</v>
      </c>
      <c r="B3229" t="s">
        <v>3262</v>
      </c>
    </row>
    <row r="3230" spans="1:2" x14ac:dyDescent="0.35">
      <c r="A3230" t="str">
        <f t="shared" si="49"/>
        <v>B0DYF6QYXG</v>
      </c>
      <c r="B3230" t="s">
        <v>3263</v>
      </c>
    </row>
    <row r="3231" spans="1:2" x14ac:dyDescent="0.35">
      <c r="A3231" t="str">
        <f t="shared" si="49"/>
        <v>B0F25YYQBP</v>
      </c>
      <c r="B3231" t="s">
        <v>3264</v>
      </c>
    </row>
    <row r="3232" spans="1:2" x14ac:dyDescent="0.35">
      <c r="A3232" t="str">
        <f t="shared" si="49"/>
        <v>B0FBXFVZZH</v>
      </c>
      <c r="B3232" t="s">
        <v>3265</v>
      </c>
    </row>
    <row r="3233" spans="1:2" x14ac:dyDescent="0.35">
      <c r="A3233" t="str">
        <f t="shared" si="49"/>
        <v>B0FJYJXDYQ</v>
      </c>
      <c r="B3233" t="s">
        <v>3266</v>
      </c>
    </row>
    <row r="3234" spans="1:2" x14ac:dyDescent="0.35">
      <c r="A3234" t="str">
        <f t="shared" si="49"/>
        <v>B0FLL8RX7L</v>
      </c>
      <c r="B3234" t="s">
        <v>3267</v>
      </c>
    </row>
    <row r="3235" spans="1:2" x14ac:dyDescent="0.35">
      <c r="A3235" t="str">
        <f t="shared" si="49"/>
        <v>B0FLNCPZTS</v>
      </c>
      <c r="B3235" t="s">
        <v>3268</v>
      </c>
    </row>
    <row r="3236" spans="1:2" x14ac:dyDescent="0.35">
      <c r="A3236" t="str">
        <f t="shared" ref="A3236:A3299" si="50">A3203</f>
        <v>B089M671M6</v>
      </c>
      <c r="B3236" t="s">
        <v>3269</v>
      </c>
    </row>
    <row r="3237" spans="1:2" x14ac:dyDescent="0.35">
      <c r="A3237" t="str">
        <f t="shared" si="50"/>
        <v>B089M6YCJJ</v>
      </c>
      <c r="B3237" t="s">
        <v>3270</v>
      </c>
    </row>
    <row r="3238" spans="1:2" x14ac:dyDescent="0.35">
      <c r="A3238" t="str">
        <f t="shared" si="50"/>
        <v>B09F4CMNPB</v>
      </c>
      <c r="B3238" t="s">
        <v>3271</v>
      </c>
    </row>
    <row r="3239" spans="1:2" x14ac:dyDescent="0.35">
      <c r="A3239" t="str">
        <f t="shared" si="50"/>
        <v>B09GB671ZH</v>
      </c>
      <c r="B3239" t="s">
        <v>3272</v>
      </c>
    </row>
    <row r="3240" spans="1:2" x14ac:dyDescent="0.35">
      <c r="A3240" t="str">
        <f t="shared" si="50"/>
        <v>B09J69WBVW</v>
      </c>
      <c r="B3240" t="s">
        <v>3273</v>
      </c>
    </row>
    <row r="3241" spans="1:2" x14ac:dyDescent="0.35">
      <c r="A3241" t="str">
        <f t="shared" si="50"/>
        <v>B09JCQ678P</v>
      </c>
      <c r="B3241" t="s">
        <v>3274</v>
      </c>
    </row>
    <row r="3242" spans="1:2" x14ac:dyDescent="0.35">
      <c r="A3242" t="str">
        <f t="shared" si="50"/>
        <v>B09JMZ6H8P</v>
      </c>
      <c r="B3242" t="s">
        <v>3275</v>
      </c>
    </row>
    <row r="3243" spans="1:2" x14ac:dyDescent="0.35">
      <c r="A3243" t="str">
        <f t="shared" si="50"/>
        <v>B09JMZ419K</v>
      </c>
      <c r="B3243" t="s">
        <v>3276</v>
      </c>
    </row>
    <row r="3244" spans="1:2" x14ac:dyDescent="0.35">
      <c r="A3244" t="str">
        <f t="shared" si="50"/>
        <v>B09LTBF4FX</v>
      </c>
      <c r="B3244" t="s">
        <v>3277</v>
      </c>
    </row>
    <row r="3245" spans="1:2" x14ac:dyDescent="0.35">
      <c r="A3245" t="str">
        <f t="shared" si="50"/>
        <v>B09X3FVY1F</v>
      </c>
      <c r="B3245" t="s">
        <v>3278</v>
      </c>
    </row>
    <row r="3246" spans="1:2" x14ac:dyDescent="0.35">
      <c r="A3246" t="str">
        <f t="shared" si="50"/>
        <v>B09XFJM4FT</v>
      </c>
      <c r="B3246" t="s">
        <v>3279</v>
      </c>
    </row>
    <row r="3247" spans="1:2" x14ac:dyDescent="0.35">
      <c r="A3247" t="str">
        <f t="shared" si="50"/>
        <v>B0B531LGWQ</v>
      </c>
      <c r="B3247" t="s">
        <v>3280</v>
      </c>
    </row>
    <row r="3248" spans="1:2" x14ac:dyDescent="0.35">
      <c r="A3248" t="str">
        <f t="shared" si="50"/>
        <v>B0B52DLYW8</v>
      </c>
      <c r="B3248" t="s">
        <v>3281</v>
      </c>
    </row>
    <row r="3249" spans="1:2" x14ac:dyDescent="0.35">
      <c r="A3249" t="str">
        <f t="shared" si="50"/>
        <v>B0BRVRTRB1</v>
      </c>
      <c r="B3249" t="s">
        <v>3282</v>
      </c>
    </row>
    <row r="3250" spans="1:2" x14ac:dyDescent="0.35">
      <c r="A3250" t="str">
        <f t="shared" si="50"/>
        <v>B0BRVSWCQH</v>
      </c>
      <c r="B3250" t="s">
        <v>3283</v>
      </c>
    </row>
    <row r="3251" spans="1:2" x14ac:dyDescent="0.35">
      <c r="A3251" t="str">
        <f t="shared" si="50"/>
        <v>B0BRVQSBR5</v>
      </c>
      <c r="B3251" t="s">
        <v>3284</v>
      </c>
    </row>
    <row r="3252" spans="1:2" x14ac:dyDescent="0.35">
      <c r="A3252" t="str">
        <f t="shared" si="50"/>
        <v>B0BXJN5NP9</v>
      </c>
      <c r="B3252" t="s">
        <v>3285</v>
      </c>
    </row>
    <row r="3253" spans="1:2" x14ac:dyDescent="0.35">
      <c r="A3253" t="str">
        <f t="shared" si="50"/>
        <v>B0BXPM4NVS</v>
      </c>
      <c r="B3253" t="s">
        <v>3286</v>
      </c>
    </row>
    <row r="3254" spans="1:2" x14ac:dyDescent="0.35">
      <c r="A3254" t="str">
        <f t="shared" si="50"/>
        <v>B0BXPLCVBR</v>
      </c>
      <c r="B3254" t="s">
        <v>3287</v>
      </c>
    </row>
    <row r="3255" spans="1:2" x14ac:dyDescent="0.35">
      <c r="A3255" t="str">
        <f t="shared" si="50"/>
        <v>B0BY3BYRTM</v>
      </c>
      <c r="B3255" t="s">
        <v>3288</v>
      </c>
    </row>
    <row r="3256" spans="1:2" x14ac:dyDescent="0.35">
      <c r="A3256" t="str">
        <f t="shared" si="50"/>
        <v>B0BY38CLYD</v>
      </c>
      <c r="B3256" t="s">
        <v>3289</v>
      </c>
    </row>
    <row r="3257" spans="1:2" x14ac:dyDescent="0.35">
      <c r="A3257" t="str">
        <f t="shared" si="50"/>
        <v>B07HQL8Z38</v>
      </c>
      <c r="B3257" t="s">
        <v>3290</v>
      </c>
    </row>
    <row r="3258" spans="1:2" x14ac:dyDescent="0.35">
      <c r="A3258" t="str">
        <f t="shared" si="50"/>
        <v>B0C8HV88H4</v>
      </c>
      <c r="B3258" t="s">
        <v>3291</v>
      </c>
    </row>
    <row r="3259" spans="1:2" x14ac:dyDescent="0.35">
      <c r="A3259" t="str">
        <f t="shared" si="50"/>
        <v>B0CL3DGFPX</v>
      </c>
      <c r="B3259" t="s">
        <v>3292</v>
      </c>
    </row>
    <row r="3260" spans="1:2" x14ac:dyDescent="0.35">
      <c r="A3260" t="str">
        <f t="shared" si="50"/>
        <v>B0CXYT47X5</v>
      </c>
      <c r="B3260" t="s">
        <v>3293</v>
      </c>
    </row>
    <row r="3261" spans="1:2" x14ac:dyDescent="0.35">
      <c r="A3261" t="str">
        <f t="shared" si="50"/>
        <v>B0DMPMGJFW</v>
      </c>
      <c r="B3261" t="s">
        <v>3294</v>
      </c>
    </row>
    <row r="3262" spans="1:2" x14ac:dyDescent="0.35">
      <c r="A3262" t="str">
        <f t="shared" si="50"/>
        <v>B0DNKGMNTP</v>
      </c>
      <c r="B3262" t="s">
        <v>3295</v>
      </c>
    </row>
    <row r="3263" spans="1:2" x14ac:dyDescent="0.35">
      <c r="A3263" t="str">
        <f t="shared" si="50"/>
        <v>B0DYF6QYXG</v>
      </c>
      <c r="B3263" t="s">
        <v>3296</v>
      </c>
    </row>
    <row r="3264" spans="1:2" x14ac:dyDescent="0.35">
      <c r="A3264" t="str">
        <f t="shared" si="50"/>
        <v>B0F25YYQBP</v>
      </c>
      <c r="B3264" t="s">
        <v>3297</v>
      </c>
    </row>
    <row r="3265" spans="1:2" x14ac:dyDescent="0.35">
      <c r="A3265" t="str">
        <f t="shared" si="50"/>
        <v>B0FBXFVZZH</v>
      </c>
      <c r="B3265" t="s">
        <v>3298</v>
      </c>
    </row>
    <row r="3266" spans="1:2" x14ac:dyDescent="0.35">
      <c r="A3266" t="str">
        <f t="shared" si="50"/>
        <v>B0FJYJXDYQ</v>
      </c>
      <c r="B3266" t="s">
        <v>3299</v>
      </c>
    </row>
    <row r="3267" spans="1:2" x14ac:dyDescent="0.35">
      <c r="A3267" t="str">
        <f t="shared" si="50"/>
        <v>B0FLL8RX7L</v>
      </c>
      <c r="B3267" t="s">
        <v>3300</v>
      </c>
    </row>
    <row r="3268" spans="1:2" x14ac:dyDescent="0.35">
      <c r="A3268" t="str">
        <f t="shared" si="50"/>
        <v>B0FLNCPZTS</v>
      </c>
      <c r="B3268" t="s">
        <v>3301</v>
      </c>
    </row>
    <row r="3269" spans="1:2" x14ac:dyDescent="0.35">
      <c r="A3269" t="str">
        <f t="shared" si="50"/>
        <v>B089M671M6</v>
      </c>
      <c r="B3269" t="s">
        <v>3302</v>
      </c>
    </row>
    <row r="3270" spans="1:2" x14ac:dyDescent="0.35">
      <c r="A3270" t="str">
        <f t="shared" si="50"/>
        <v>B089M6YCJJ</v>
      </c>
      <c r="B3270" t="s">
        <v>3303</v>
      </c>
    </row>
    <row r="3271" spans="1:2" x14ac:dyDescent="0.35">
      <c r="A3271" t="str">
        <f t="shared" si="50"/>
        <v>B09F4CMNPB</v>
      </c>
      <c r="B3271" t="s">
        <v>3304</v>
      </c>
    </row>
    <row r="3272" spans="1:2" x14ac:dyDescent="0.35">
      <c r="A3272" t="str">
        <f t="shared" si="50"/>
        <v>B09GB671ZH</v>
      </c>
      <c r="B3272" t="s">
        <v>3305</v>
      </c>
    </row>
    <row r="3273" spans="1:2" x14ac:dyDescent="0.35">
      <c r="A3273" t="str">
        <f t="shared" si="50"/>
        <v>B09J69WBVW</v>
      </c>
      <c r="B3273" t="s">
        <v>3306</v>
      </c>
    </row>
    <row r="3274" spans="1:2" x14ac:dyDescent="0.35">
      <c r="A3274" t="str">
        <f t="shared" si="50"/>
        <v>B09JCQ678P</v>
      </c>
      <c r="B3274" t="s">
        <v>3307</v>
      </c>
    </row>
    <row r="3275" spans="1:2" x14ac:dyDescent="0.35">
      <c r="A3275" t="str">
        <f t="shared" si="50"/>
        <v>B09JMZ6H8P</v>
      </c>
      <c r="B3275" t="s">
        <v>3308</v>
      </c>
    </row>
    <row r="3276" spans="1:2" x14ac:dyDescent="0.35">
      <c r="A3276" t="str">
        <f t="shared" si="50"/>
        <v>B09JMZ419K</v>
      </c>
      <c r="B3276" t="s">
        <v>3309</v>
      </c>
    </row>
    <row r="3277" spans="1:2" x14ac:dyDescent="0.35">
      <c r="A3277" t="str">
        <f t="shared" si="50"/>
        <v>B09LTBF4FX</v>
      </c>
      <c r="B3277" t="s">
        <v>3310</v>
      </c>
    </row>
    <row r="3278" spans="1:2" x14ac:dyDescent="0.35">
      <c r="A3278" t="str">
        <f t="shared" si="50"/>
        <v>B09X3FVY1F</v>
      </c>
      <c r="B3278" t="s">
        <v>3311</v>
      </c>
    </row>
    <row r="3279" spans="1:2" x14ac:dyDescent="0.35">
      <c r="A3279" t="str">
        <f t="shared" si="50"/>
        <v>B09XFJM4FT</v>
      </c>
      <c r="B3279" t="s">
        <v>3312</v>
      </c>
    </row>
    <row r="3280" spans="1:2" x14ac:dyDescent="0.35">
      <c r="A3280" t="str">
        <f t="shared" si="50"/>
        <v>B0B531LGWQ</v>
      </c>
      <c r="B3280" t="s">
        <v>3313</v>
      </c>
    </row>
    <row r="3281" spans="1:2" x14ac:dyDescent="0.35">
      <c r="A3281" t="str">
        <f t="shared" si="50"/>
        <v>B0B52DLYW8</v>
      </c>
      <c r="B3281" t="s">
        <v>3314</v>
      </c>
    </row>
    <row r="3282" spans="1:2" x14ac:dyDescent="0.35">
      <c r="A3282" t="str">
        <f t="shared" si="50"/>
        <v>B0BRVRTRB1</v>
      </c>
      <c r="B3282" t="s">
        <v>3315</v>
      </c>
    </row>
    <row r="3283" spans="1:2" x14ac:dyDescent="0.35">
      <c r="A3283" t="str">
        <f t="shared" si="50"/>
        <v>B0BRVSWCQH</v>
      </c>
      <c r="B3283" t="s">
        <v>3316</v>
      </c>
    </row>
    <row r="3284" spans="1:2" x14ac:dyDescent="0.35">
      <c r="A3284" t="str">
        <f t="shared" si="50"/>
        <v>B0BRVQSBR5</v>
      </c>
      <c r="B3284" t="s">
        <v>3317</v>
      </c>
    </row>
    <row r="3285" spans="1:2" x14ac:dyDescent="0.35">
      <c r="A3285" t="str">
        <f t="shared" si="50"/>
        <v>B0BXJN5NP9</v>
      </c>
      <c r="B3285" t="s">
        <v>3318</v>
      </c>
    </row>
    <row r="3286" spans="1:2" x14ac:dyDescent="0.35">
      <c r="A3286" t="str">
        <f t="shared" si="50"/>
        <v>B0BXPM4NVS</v>
      </c>
      <c r="B3286" t="s">
        <v>3319</v>
      </c>
    </row>
    <row r="3287" spans="1:2" x14ac:dyDescent="0.35">
      <c r="A3287" t="str">
        <f t="shared" si="50"/>
        <v>B0BXPLCVBR</v>
      </c>
      <c r="B3287" t="s">
        <v>3320</v>
      </c>
    </row>
    <row r="3288" spans="1:2" x14ac:dyDescent="0.35">
      <c r="A3288" t="str">
        <f t="shared" si="50"/>
        <v>B0BY3BYRTM</v>
      </c>
      <c r="B3288" t="s">
        <v>3321</v>
      </c>
    </row>
    <row r="3289" spans="1:2" x14ac:dyDescent="0.35">
      <c r="A3289" t="str">
        <f t="shared" si="50"/>
        <v>B0BY38CLYD</v>
      </c>
      <c r="B3289" t="s">
        <v>3322</v>
      </c>
    </row>
    <row r="3290" spans="1:2" x14ac:dyDescent="0.35">
      <c r="A3290" t="str">
        <f t="shared" si="50"/>
        <v>B07HQL8Z38</v>
      </c>
      <c r="B3290" t="s">
        <v>3323</v>
      </c>
    </row>
    <row r="3291" spans="1:2" x14ac:dyDescent="0.35">
      <c r="A3291" t="str">
        <f t="shared" si="50"/>
        <v>B0C8HV88H4</v>
      </c>
      <c r="B3291" t="s">
        <v>3324</v>
      </c>
    </row>
    <row r="3292" spans="1:2" x14ac:dyDescent="0.35">
      <c r="A3292" t="str">
        <f t="shared" si="50"/>
        <v>B0CL3DGFPX</v>
      </c>
      <c r="B3292" t="s">
        <v>3325</v>
      </c>
    </row>
    <row r="3293" spans="1:2" x14ac:dyDescent="0.35">
      <c r="A3293" t="str">
        <f t="shared" si="50"/>
        <v>B0CXYT47X5</v>
      </c>
      <c r="B3293" t="s">
        <v>3326</v>
      </c>
    </row>
    <row r="3294" spans="1:2" x14ac:dyDescent="0.35">
      <c r="A3294" t="str">
        <f t="shared" si="50"/>
        <v>B0DMPMGJFW</v>
      </c>
      <c r="B3294" t="s">
        <v>3327</v>
      </c>
    </row>
    <row r="3295" spans="1:2" x14ac:dyDescent="0.35">
      <c r="A3295" t="str">
        <f t="shared" si="50"/>
        <v>B0DNKGMNTP</v>
      </c>
      <c r="B3295" t="s">
        <v>3328</v>
      </c>
    </row>
    <row r="3296" spans="1:2" x14ac:dyDescent="0.35">
      <c r="A3296" t="str">
        <f t="shared" si="50"/>
        <v>B0DYF6QYXG</v>
      </c>
      <c r="B3296" t="s">
        <v>3329</v>
      </c>
    </row>
    <row r="3297" spans="1:2" x14ac:dyDescent="0.35">
      <c r="A3297" t="str">
        <f t="shared" si="50"/>
        <v>B0F25YYQBP</v>
      </c>
      <c r="B3297" t="s">
        <v>3330</v>
      </c>
    </row>
    <row r="3298" spans="1:2" x14ac:dyDescent="0.35">
      <c r="A3298" t="str">
        <f t="shared" si="50"/>
        <v>B0FBXFVZZH</v>
      </c>
      <c r="B3298" t="s">
        <v>3331</v>
      </c>
    </row>
    <row r="3299" spans="1:2" x14ac:dyDescent="0.35">
      <c r="A3299" t="str">
        <f t="shared" si="50"/>
        <v>B0FJYJXDYQ</v>
      </c>
      <c r="B3299" t="s">
        <v>3332</v>
      </c>
    </row>
    <row r="3300" spans="1:2" x14ac:dyDescent="0.35">
      <c r="A3300" t="str">
        <f t="shared" ref="A3300:A3363" si="51">A3267</f>
        <v>B0FLL8RX7L</v>
      </c>
      <c r="B3300" t="s">
        <v>3333</v>
      </c>
    </row>
    <row r="3301" spans="1:2" x14ac:dyDescent="0.35">
      <c r="A3301" t="str">
        <f t="shared" si="51"/>
        <v>B0FLNCPZTS</v>
      </c>
      <c r="B3301" t="s">
        <v>3334</v>
      </c>
    </row>
    <row r="3302" spans="1:2" x14ac:dyDescent="0.35">
      <c r="A3302" t="str">
        <f t="shared" si="51"/>
        <v>B089M671M6</v>
      </c>
      <c r="B3302" t="s">
        <v>3335</v>
      </c>
    </row>
    <row r="3303" spans="1:2" x14ac:dyDescent="0.35">
      <c r="A3303" t="str">
        <f t="shared" si="51"/>
        <v>B089M6YCJJ</v>
      </c>
      <c r="B3303" t="s">
        <v>3336</v>
      </c>
    </row>
    <row r="3304" spans="1:2" x14ac:dyDescent="0.35">
      <c r="A3304" t="str">
        <f t="shared" si="51"/>
        <v>B09F4CMNPB</v>
      </c>
      <c r="B3304" t="s">
        <v>3337</v>
      </c>
    </row>
    <row r="3305" spans="1:2" x14ac:dyDescent="0.35">
      <c r="A3305" t="str">
        <f t="shared" si="51"/>
        <v>B09GB671ZH</v>
      </c>
      <c r="B3305" t="s">
        <v>3338</v>
      </c>
    </row>
    <row r="3306" spans="1:2" x14ac:dyDescent="0.35">
      <c r="A3306" t="str">
        <f t="shared" si="51"/>
        <v>B09J69WBVW</v>
      </c>
      <c r="B3306" t="s">
        <v>3339</v>
      </c>
    </row>
    <row r="3307" spans="1:2" x14ac:dyDescent="0.35">
      <c r="A3307" t="str">
        <f t="shared" si="51"/>
        <v>B09JCQ678P</v>
      </c>
      <c r="B3307" t="s">
        <v>3340</v>
      </c>
    </row>
    <row r="3308" spans="1:2" x14ac:dyDescent="0.35">
      <c r="A3308" t="str">
        <f t="shared" si="51"/>
        <v>B09JMZ6H8P</v>
      </c>
      <c r="B3308" t="s">
        <v>3341</v>
      </c>
    </row>
    <row r="3309" spans="1:2" x14ac:dyDescent="0.35">
      <c r="A3309" t="str">
        <f t="shared" si="51"/>
        <v>B09JMZ419K</v>
      </c>
      <c r="B3309" t="s">
        <v>3342</v>
      </c>
    </row>
    <row r="3310" spans="1:2" x14ac:dyDescent="0.35">
      <c r="A3310" t="str">
        <f t="shared" si="51"/>
        <v>B09LTBF4FX</v>
      </c>
      <c r="B3310" t="s">
        <v>3343</v>
      </c>
    </row>
    <row r="3311" spans="1:2" x14ac:dyDescent="0.35">
      <c r="A3311" t="str">
        <f t="shared" si="51"/>
        <v>B09X3FVY1F</v>
      </c>
      <c r="B3311" t="s">
        <v>3344</v>
      </c>
    </row>
    <row r="3312" spans="1:2" x14ac:dyDescent="0.35">
      <c r="A3312" t="str">
        <f t="shared" si="51"/>
        <v>B09XFJM4FT</v>
      </c>
      <c r="B3312" t="s">
        <v>3345</v>
      </c>
    </row>
    <row r="3313" spans="1:2" x14ac:dyDescent="0.35">
      <c r="A3313" t="str">
        <f t="shared" si="51"/>
        <v>B0B531LGWQ</v>
      </c>
      <c r="B3313" t="s">
        <v>3346</v>
      </c>
    </row>
    <row r="3314" spans="1:2" x14ac:dyDescent="0.35">
      <c r="A3314" t="str">
        <f t="shared" si="51"/>
        <v>B0B52DLYW8</v>
      </c>
      <c r="B3314" t="s">
        <v>3347</v>
      </c>
    </row>
    <row r="3315" spans="1:2" x14ac:dyDescent="0.35">
      <c r="A3315" t="str">
        <f t="shared" si="51"/>
        <v>B0BRVRTRB1</v>
      </c>
      <c r="B3315" t="s">
        <v>3348</v>
      </c>
    </row>
    <row r="3316" spans="1:2" x14ac:dyDescent="0.35">
      <c r="A3316" t="str">
        <f t="shared" si="51"/>
        <v>B0BRVSWCQH</v>
      </c>
      <c r="B3316" t="s">
        <v>3349</v>
      </c>
    </row>
    <row r="3317" spans="1:2" x14ac:dyDescent="0.35">
      <c r="A3317" t="str">
        <f t="shared" si="51"/>
        <v>B0BRVQSBR5</v>
      </c>
      <c r="B3317" t="s">
        <v>3350</v>
      </c>
    </row>
    <row r="3318" spans="1:2" x14ac:dyDescent="0.35">
      <c r="A3318" t="str">
        <f t="shared" si="51"/>
        <v>B0BXJN5NP9</v>
      </c>
      <c r="B3318" t="s">
        <v>3351</v>
      </c>
    </row>
    <row r="3319" spans="1:2" x14ac:dyDescent="0.35">
      <c r="A3319" t="str">
        <f t="shared" si="51"/>
        <v>B0BXPM4NVS</v>
      </c>
      <c r="B3319" t="s">
        <v>3352</v>
      </c>
    </row>
    <row r="3320" spans="1:2" x14ac:dyDescent="0.35">
      <c r="A3320" t="str">
        <f t="shared" si="51"/>
        <v>B0BXPLCVBR</v>
      </c>
      <c r="B3320" t="s">
        <v>3353</v>
      </c>
    </row>
    <row r="3321" spans="1:2" x14ac:dyDescent="0.35">
      <c r="A3321" t="str">
        <f t="shared" si="51"/>
        <v>B0BY3BYRTM</v>
      </c>
      <c r="B3321" t="s">
        <v>3354</v>
      </c>
    </row>
    <row r="3322" spans="1:2" x14ac:dyDescent="0.35">
      <c r="A3322" t="str">
        <f t="shared" si="51"/>
        <v>B0BY38CLYD</v>
      </c>
      <c r="B3322" t="s">
        <v>3355</v>
      </c>
    </row>
    <row r="3323" spans="1:2" x14ac:dyDescent="0.35">
      <c r="A3323" t="str">
        <f t="shared" si="51"/>
        <v>B07HQL8Z38</v>
      </c>
      <c r="B3323" t="s">
        <v>3356</v>
      </c>
    </row>
    <row r="3324" spans="1:2" x14ac:dyDescent="0.35">
      <c r="A3324" t="str">
        <f t="shared" si="51"/>
        <v>B0C8HV88H4</v>
      </c>
      <c r="B3324" t="s">
        <v>3357</v>
      </c>
    </row>
    <row r="3325" spans="1:2" x14ac:dyDescent="0.35">
      <c r="A3325" t="str">
        <f t="shared" si="51"/>
        <v>B0CL3DGFPX</v>
      </c>
      <c r="B3325" t="s">
        <v>3358</v>
      </c>
    </row>
    <row r="3326" spans="1:2" x14ac:dyDescent="0.35">
      <c r="A3326" t="str">
        <f t="shared" si="51"/>
        <v>B0CXYT47X5</v>
      </c>
      <c r="B3326" t="s">
        <v>3359</v>
      </c>
    </row>
    <row r="3327" spans="1:2" x14ac:dyDescent="0.35">
      <c r="A3327" t="str">
        <f t="shared" si="51"/>
        <v>B0DMPMGJFW</v>
      </c>
      <c r="B3327" t="s">
        <v>3360</v>
      </c>
    </row>
    <row r="3328" spans="1:2" x14ac:dyDescent="0.35">
      <c r="A3328" t="str">
        <f t="shared" si="51"/>
        <v>B0DNKGMNTP</v>
      </c>
      <c r="B3328" t="s">
        <v>3361</v>
      </c>
    </row>
    <row r="3329" spans="1:2" x14ac:dyDescent="0.35">
      <c r="A3329" t="str">
        <f t="shared" si="51"/>
        <v>B0DYF6QYXG</v>
      </c>
      <c r="B3329" t="s">
        <v>3362</v>
      </c>
    </row>
    <row r="3330" spans="1:2" x14ac:dyDescent="0.35">
      <c r="A3330" t="str">
        <f t="shared" si="51"/>
        <v>B0F25YYQBP</v>
      </c>
      <c r="B3330" t="s">
        <v>3363</v>
      </c>
    </row>
    <row r="3331" spans="1:2" x14ac:dyDescent="0.35">
      <c r="A3331" t="str">
        <f t="shared" si="51"/>
        <v>B0FBXFVZZH</v>
      </c>
      <c r="B3331" t="s">
        <v>3364</v>
      </c>
    </row>
    <row r="3332" spans="1:2" x14ac:dyDescent="0.35">
      <c r="A3332" t="str">
        <f t="shared" si="51"/>
        <v>B0FJYJXDYQ</v>
      </c>
      <c r="B3332" t="s">
        <v>3365</v>
      </c>
    </row>
    <row r="3333" spans="1:2" x14ac:dyDescent="0.35">
      <c r="A3333" t="str">
        <f t="shared" si="51"/>
        <v>B0FLL8RX7L</v>
      </c>
      <c r="B3333" t="s">
        <v>3366</v>
      </c>
    </row>
    <row r="3334" spans="1:2" x14ac:dyDescent="0.35">
      <c r="A3334" t="str">
        <f t="shared" si="51"/>
        <v>B0FLNCPZTS</v>
      </c>
      <c r="B3334" t="s">
        <v>3367</v>
      </c>
    </row>
    <row r="3335" spans="1:2" x14ac:dyDescent="0.35">
      <c r="A3335" t="str">
        <f t="shared" si="51"/>
        <v>B089M671M6</v>
      </c>
      <c r="B3335" t="s">
        <v>3368</v>
      </c>
    </row>
    <row r="3336" spans="1:2" x14ac:dyDescent="0.35">
      <c r="A3336" t="str">
        <f t="shared" si="51"/>
        <v>B089M6YCJJ</v>
      </c>
      <c r="B3336" t="s">
        <v>3369</v>
      </c>
    </row>
    <row r="3337" spans="1:2" x14ac:dyDescent="0.35">
      <c r="A3337" t="str">
        <f t="shared" si="51"/>
        <v>B09F4CMNPB</v>
      </c>
      <c r="B3337" t="s">
        <v>3370</v>
      </c>
    </row>
    <row r="3338" spans="1:2" x14ac:dyDescent="0.35">
      <c r="A3338" t="str">
        <f t="shared" si="51"/>
        <v>B09GB671ZH</v>
      </c>
      <c r="B3338" t="s">
        <v>3371</v>
      </c>
    </row>
    <row r="3339" spans="1:2" x14ac:dyDescent="0.35">
      <c r="A3339" t="str">
        <f t="shared" si="51"/>
        <v>B09J69WBVW</v>
      </c>
      <c r="B3339" t="s">
        <v>3372</v>
      </c>
    </row>
    <row r="3340" spans="1:2" x14ac:dyDescent="0.35">
      <c r="A3340" t="str">
        <f t="shared" si="51"/>
        <v>B09JCQ678P</v>
      </c>
      <c r="B3340" t="s">
        <v>3373</v>
      </c>
    </row>
    <row r="3341" spans="1:2" x14ac:dyDescent="0.35">
      <c r="A3341" t="str">
        <f t="shared" si="51"/>
        <v>B09JMZ6H8P</v>
      </c>
      <c r="B3341" t="s">
        <v>3374</v>
      </c>
    </row>
    <row r="3342" spans="1:2" x14ac:dyDescent="0.35">
      <c r="A3342" t="str">
        <f t="shared" si="51"/>
        <v>B09JMZ419K</v>
      </c>
      <c r="B3342" t="s">
        <v>3375</v>
      </c>
    </row>
    <row r="3343" spans="1:2" x14ac:dyDescent="0.35">
      <c r="A3343" t="str">
        <f t="shared" si="51"/>
        <v>B09LTBF4FX</v>
      </c>
      <c r="B3343" t="s">
        <v>3376</v>
      </c>
    </row>
    <row r="3344" spans="1:2" x14ac:dyDescent="0.35">
      <c r="A3344" t="str">
        <f t="shared" si="51"/>
        <v>B09X3FVY1F</v>
      </c>
      <c r="B3344" t="s">
        <v>3377</v>
      </c>
    </row>
    <row r="3345" spans="1:2" x14ac:dyDescent="0.35">
      <c r="A3345" t="str">
        <f t="shared" si="51"/>
        <v>B09XFJM4FT</v>
      </c>
      <c r="B3345" t="s">
        <v>3378</v>
      </c>
    </row>
    <row r="3346" spans="1:2" x14ac:dyDescent="0.35">
      <c r="A3346" t="str">
        <f t="shared" si="51"/>
        <v>B0B531LGWQ</v>
      </c>
      <c r="B3346" t="s">
        <v>3379</v>
      </c>
    </row>
    <row r="3347" spans="1:2" x14ac:dyDescent="0.35">
      <c r="A3347" t="str">
        <f t="shared" si="51"/>
        <v>B0B52DLYW8</v>
      </c>
      <c r="B3347" t="s">
        <v>3380</v>
      </c>
    </row>
    <row r="3348" spans="1:2" x14ac:dyDescent="0.35">
      <c r="A3348" t="str">
        <f t="shared" si="51"/>
        <v>B0BRVRTRB1</v>
      </c>
      <c r="B3348" t="s">
        <v>3381</v>
      </c>
    </row>
    <row r="3349" spans="1:2" x14ac:dyDescent="0.35">
      <c r="A3349" t="str">
        <f t="shared" si="51"/>
        <v>B0BRVSWCQH</v>
      </c>
      <c r="B3349" t="s">
        <v>3382</v>
      </c>
    </row>
    <row r="3350" spans="1:2" x14ac:dyDescent="0.35">
      <c r="A3350" t="str">
        <f t="shared" si="51"/>
        <v>B0BRVQSBR5</v>
      </c>
      <c r="B3350" t="s">
        <v>3383</v>
      </c>
    </row>
    <row r="3351" spans="1:2" x14ac:dyDescent="0.35">
      <c r="A3351" t="str">
        <f t="shared" si="51"/>
        <v>B0BXJN5NP9</v>
      </c>
      <c r="B3351" t="s">
        <v>3384</v>
      </c>
    </row>
    <row r="3352" spans="1:2" x14ac:dyDescent="0.35">
      <c r="A3352" t="str">
        <f t="shared" si="51"/>
        <v>B0BXPM4NVS</v>
      </c>
      <c r="B3352" t="s">
        <v>3385</v>
      </c>
    </row>
    <row r="3353" spans="1:2" x14ac:dyDescent="0.35">
      <c r="A3353" t="str">
        <f t="shared" si="51"/>
        <v>B0BXPLCVBR</v>
      </c>
      <c r="B3353" t="s">
        <v>3386</v>
      </c>
    </row>
    <row r="3354" spans="1:2" x14ac:dyDescent="0.35">
      <c r="A3354" t="str">
        <f t="shared" si="51"/>
        <v>B0BY3BYRTM</v>
      </c>
      <c r="B3354" t="s">
        <v>3387</v>
      </c>
    </row>
    <row r="3355" spans="1:2" x14ac:dyDescent="0.35">
      <c r="A3355" t="str">
        <f t="shared" si="51"/>
        <v>B0BY38CLYD</v>
      </c>
      <c r="B3355" t="s">
        <v>3388</v>
      </c>
    </row>
    <row r="3356" spans="1:2" x14ac:dyDescent="0.35">
      <c r="A3356" t="str">
        <f t="shared" si="51"/>
        <v>B07HQL8Z38</v>
      </c>
      <c r="B3356" t="s">
        <v>3389</v>
      </c>
    </row>
    <row r="3357" spans="1:2" x14ac:dyDescent="0.35">
      <c r="A3357" t="str">
        <f t="shared" si="51"/>
        <v>B0C8HV88H4</v>
      </c>
      <c r="B3357" t="s">
        <v>3390</v>
      </c>
    </row>
    <row r="3358" spans="1:2" x14ac:dyDescent="0.35">
      <c r="A3358" t="str">
        <f t="shared" si="51"/>
        <v>B0CL3DGFPX</v>
      </c>
      <c r="B3358" t="s">
        <v>3391</v>
      </c>
    </row>
    <row r="3359" spans="1:2" x14ac:dyDescent="0.35">
      <c r="A3359" t="str">
        <f t="shared" si="51"/>
        <v>B0CXYT47X5</v>
      </c>
      <c r="B3359" t="s">
        <v>3392</v>
      </c>
    </row>
    <row r="3360" spans="1:2" x14ac:dyDescent="0.35">
      <c r="A3360" t="str">
        <f t="shared" si="51"/>
        <v>B0DMPMGJFW</v>
      </c>
      <c r="B3360" t="s">
        <v>3393</v>
      </c>
    </row>
    <row r="3361" spans="1:2" x14ac:dyDescent="0.35">
      <c r="A3361" t="str">
        <f t="shared" si="51"/>
        <v>B0DNKGMNTP</v>
      </c>
      <c r="B3361" t="s">
        <v>3394</v>
      </c>
    </row>
    <row r="3362" spans="1:2" x14ac:dyDescent="0.35">
      <c r="A3362" t="str">
        <f t="shared" si="51"/>
        <v>B0DYF6QYXG</v>
      </c>
      <c r="B3362" t="s">
        <v>3395</v>
      </c>
    </row>
    <row r="3363" spans="1:2" x14ac:dyDescent="0.35">
      <c r="A3363" t="str">
        <f t="shared" si="51"/>
        <v>B0F25YYQBP</v>
      </c>
      <c r="B3363" t="s">
        <v>3396</v>
      </c>
    </row>
    <row r="3364" spans="1:2" x14ac:dyDescent="0.35">
      <c r="A3364" t="str">
        <f t="shared" ref="A3364:A3427" si="52">A3331</f>
        <v>B0FBXFVZZH</v>
      </c>
      <c r="B3364" t="s">
        <v>3397</v>
      </c>
    </row>
    <row r="3365" spans="1:2" x14ac:dyDescent="0.35">
      <c r="A3365" t="str">
        <f t="shared" si="52"/>
        <v>B0FJYJXDYQ</v>
      </c>
      <c r="B3365" t="s">
        <v>3398</v>
      </c>
    </row>
    <row r="3366" spans="1:2" x14ac:dyDescent="0.35">
      <c r="A3366" t="str">
        <f t="shared" si="52"/>
        <v>B0FLL8RX7L</v>
      </c>
      <c r="B3366" t="s">
        <v>3399</v>
      </c>
    </row>
    <row r="3367" spans="1:2" x14ac:dyDescent="0.35">
      <c r="A3367" t="str">
        <f t="shared" si="52"/>
        <v>B0FLNCPZTS</v>
      </c>
      <c r="B3367" t="s">
        <v>3400</v>
      </c>
    </row>
    <row r="3368" spans="1:2" x14ac:dyDescent="0.35">
      <c r="A3368" t="str">
        <f t="shared" si="52"/>
        <v>B089M671M6</v>
      </c>
      <c r="B3368" t="s">
        <v>3401</v>
      </c>
    </row>
    <row r="3369" spans="1:2" x14ac:dyDescent="0.35">
      <c r="A3369" t="str">
        <f t="shared" si="52"/>
        <v>B089M6YCJJ</v>
      </c>
      <c r="B3369" t="s">
        <v>3402</v>
      </c>
    </row>
    <row r="3370" spans="1:2" x14ac:dyDescent="0.35">
      <c r="A3370" t="str">
        <f t="shared" si="52"/>
        <v>B09F4CMNPB</v>
      </c>
      <c r="B3370" t="s">
        <v>3403</v>
      </c>
    </row>
    <row r="3371" spans="1:2" x14ac:dyDescent="0.35">
      <c r="A3371" t="str">
        <f t="shared" si="52"/>
        <v>B09GB671ZH</v>
      </c>
      <c r="B3371" t="s">
        <v>3404</v>
      </c>
    </row>
    <row r="3372" spans="1:2" x14ac:dyDescent="0.35">
      <c r="A3372" t="str">
        <f t="shared" si="52"/>
        <v>B09J69WBVW</v>
      </c>
      <c r="B3372" t="s">
        <v>3405</v>
      </c>
    </row>
    <row r="3373" spans="1:2" x14ac:dyDescent="0.35">
      <c r="A3373" t="str">
        <f t="shared" si="52"/>
        <v>B09JCQ678P</v>
      </c>
      <c r="B3373" t="s">
        <v>3406</v>
      </c>
    </row>
    <row r="3374" spans="1:2" x14ac:dyDescent="0.35">
      <c r="A3374" t="str">
        <f t="shared" si="52"/>
        <v>B09JMZ6H8P</v>
      </c>
      <c r="B3374" t="s">
        <v>3407</v>
      </c>
    </row>
    <row r="3375" spans="1:2" x14ac:dyDescent="0.35">
      <c r="A3375" t="str">
        <f t="shared" si="52"/>
        <v>B09JMZ419K</v>
      </c>
      <c r="B3375" t="s">
        <v>3408</v>
      </c>
    </row>
    <row r="3376" spans="1:2" x14ac:dyDescent="0.35">
      <c r="A3376" t="str">
        <f t="shared" si="52"/>
        <v>B09LTBF4FX</v>
      </c>
      <c r="B3376" t="s">
        <v>3409</v>
      </c>
    </row>
    <row r="3377" spans="1:2" x14ac:dyDescent="0.35">
      <c r="A3377" t="str">
        <f t="shared" si="52"/>
        <v>B09X3FVY1F</v>
      </c>
      <c r="B3377" t="s">
        <v>3410</v>
      </c>
    </row>
    <row r="3378" spans="1:2" x14ac:dyDescent="0.35">
      <c r="A3378" t="str">
        <f t="shared" si="52"/>
        <v>B09XFJM4FT</v>
      </c>
      <c r="B3378" t="s">
        <v>3411</v>
      </c>
    </row>
    <row r="3379" spans="1:2" x14ac:dyDescent="0.35">
      <c r="A3379" t="str">
        <f t="shared" si="52"/>
        <v>B0B531LGWQ</v>
      </c>
      <c r="B3379" t="s">
        <v>3412</v>
      </c>
    </row>
    <row r="3380" spans="1:2" x14ac:dyDescent="0.35">
      <c r="A3380" t="str">
        <f t="shared" si="52"/>
        <v>B0B52DLYW8</v>
      </c>
      <c r="B3380" t="s">
        <v>3413</v>
      </c>
    </row>
    <row r="3381" spans="1:2" x14ac:dyDescent="0.35">
      <c r="A3381" t="str">
        <f t="shared" si="52"/>
        <v>B0BRVRTRB1</v>
      </c>
      <c r="B3381" t="s">
        <v>3414</v>
      </c>
    </row>
    <row r="3382" spans="1:2" x14ac:dyDescent="0.35">
      <c r="A3382" t="str">
        <f t="shared" si="52"/>
        <v>B0BRVSWCQH</v>
      </c>
      <c r="B3382" t="s">
        <v>3415</v>
      </c>
    </row>
    <row r="3383" spans="1:2" x14ac:dyDescent="0.35">
      <c r="A3383" t="str">
        <f t="shared" si="52"/>
        <v>B0BRVQSBR5</v>
      </c>
      <c r="B3383" t="s">
        <v>3416</v>
      </c>
    </row>
    <row r="3384" spans="1:2" x14ac:dyDescent="0.35">
      <c r="A3384" t="str">
        <f t="shared" si="52"/>
        <v>B0BXJN5NP9</v>
      </c>
      <c r="B3384" t="s">
        <v>3417</v>
      </c>
    </row>
    <row r="3385" spans="1:2" x14ac:dyDescent="0.35">
      <c r="A3385" t="str">
        <f t="shared" si="52"/>
        <v>B0BXPM4NVS</v>
      </c>
      <c r="B3385" t="s">
        <v>3418</v>
      </c>
    </row>
    <row r="3386" spans="1:2" x14ac:dyDescent="0.35">
      <c r="A3386" t="str">
        <f t="shared" si="52"/>
        <v>B0BXPLCVBR</v>
      </c>
      <c r="B3386" t="s">
        <v>3419</v>
      </c>
    </row>
    <row r="3387" spans="1:2" x14ac:dyDescent="0.35">
      <c r="A3387" t="str">
        <f t="shared" si="52"/>
        <v>B0BY3BYRTM</v>
      </c>
      <c r="B3387" t="s">
        <v>3420</v>
      </c>
    </row>
    <row r="3388" spans="1:2" x14ac:dyDescent="0.35">
      <c r="A3388" t="str">
        <f t="shared" si="52"/>
        <v>B0BY38CLYD</v>
      </c>
      <c r="B3388" t="s">
        <v>3421</v>
      </c>
    </row>
    <row r="3389" spans="1:2" x14ac:dyDescent="0.35">
      <c r="A3389" t="str">
        <f t="shared" si="52"/>
        <v>B07HQL8Z38</v>
      </c>
      <c r="B3389" t="s">
        <v>3422</v>
      </c>
    </row>
    <row r="3390" spans="1:2" x14ac:dyDescent="0.35">
      <c r="A3390" t="str">
        <f t="shared" si="52"/>
        <v>B0C8HV88H4</v>
      </c>
      <c r="B3390" t="s">
        <v>3423</v>
      </c>
    </row>
    <row r="3391" spans="1:2" x14ac:dyDescent="0.35">
      <c r="A3391" t="str">
        <f t="shared" si="52"/>
        <v>B0CL3DGFPX</v>
      </c>
      <c r="B3391" t="s">
        <v>3424</v>
      </c>
    </row>
    <row r="3392" spans="1:2" x14ac:dyDescent="0.35">
      <c r="A3392" t="str">
        <f t="shared" si="52"/>
        <v>B0CXYT47X5</v>
      </c>
      <c r="B3392" t="s">
        <v>3425</v>
      </c>
    </row>
    <row r="3393" spans="1:2" x14ac:dyDescent="0.35">
      <c r="A3393" t="str">
        <f t="shared" si="52"/>
        <v>B0DMPMGJFW</v>
      </c>
      <c r="B3393" t="s">
        <v>3426</v>
      </c>
    </row>
    <row r="3394" spans="1:2" x14ac:dyDescent="0.35">
      <c r="A3394" t="str">
        <f t="shared" si="52"/>
        <v>B0DNKGMNTP</v>
      </c>
      <c r="B3394" t="s">
        <v>3427</v>
      </c>
    </row>
    <row r="3395" spans="1:2" x14ac:dyDescent="0.35">
      <c r="A3395" t="str">
        <f t="shared" si="52"/>
        <v>B0DYF6QYXG</v>
      </c>
      <c r="B3395" t="s">
        <v>3428</v>
      </c>
    </row>
    <row r="3396" spans="1:2" x14ac:dyDescent="0.35">
      <c r="A3396" t="str">
        <f t="shared" si="52"/>
        <v>B0F25YYQBP</v>
      </c>
      <c r="B3396" t="s">
        <v>3429</v>
      </c>
    </row>
    <row r="3397" spans="1:2" x14ac:dyDescent="0.35">
      <c r="A3397" t="str">
        <f t="shared" si="52"/>
        <v>B0FBXFVZZH</v>
      </c>
      <c r="B3397" t="s">
        <v>3430</v>
      </c>
    </row>
    <row r="3398" spans="1:2" x14ac:dyDescent="0.35">
      <c r="A3398" t="str">
        <f t="shared" si="52"/>
        <v>B0FJYJXDYQ</v>
      </c>
      <c r="B3398" t="s">
        <v>3431</v>
      </c>
    </row>
    <row r="3399" spans="1:2" x14ac:dyDescent="0.35">
      <c r="A3399" t="str">
        <f t="shared" si="52"/>
        <v>B0FLL8RX7L</v>
      </c>
      <c r="B3399" t="s">
        <v>3432</v>
      </c>
    </row>
    <row r="3400" spans="1:2" x14ac:dyDescent="0.35">
      <c r="A3400" t="str">
        <f t="shared" si="52"/>
        <v>B0FLNCPZTS</v>
      </c>
      <c r="B3400" t="s">
        <v>3433</v>
      </c>
    </row>
    <row r="3401" spans="1:2" x14ac:dyDescent="0.35">
      <c r="A3401" t="str">
        <f t="shared" si="52"/>
        <v>B089M671M6</v>
      </c>
      <c r="B3401" t="s">
        <v>3434</v>
      </c>
    </row>
    <row r="3402" spans="1:2" x14ac:dyDescent="0.35">
      <c r="A3402" t="str">
        <f t="shared" si="52"/>
        <v>B089M6YCJJ</v>
      </c>
      <c r="B3402" t="s">
        <v>3435</v>
      </c>
    </row>
    <row r="3403" spans="1:2" x14ac:dyDescent="0.35">
      <c r="A3403" t="str">
        <f t="shared" si="52"/>
        <v>B09F4CMNPB</v>
      </c>
      <c r="B3403" t="s">
        <v>3436</v>
      </c>
    </row>
    <row r="3404" spans="1:2" x14ac:dyDescent="0.35">
      <c r="A3404" t="str">
        <f t="shared" si="52"/>
        <v>B09GB671ZH</v>
      </c>
      <c r="B3404" t="s">
        <v>3437</v>
      </c>
    </row>
    <row r="3405" spans="1:2" x14ac:dyDescent="0.35">
      <c r="A3405" t="str">
        <f t="shared" si="52"/>
        <v>B09J69WBVW</v>
      </c>
      <c r="B3405" t="s">
        <v>3438</v>
      </c>
    </row>
    <row r="3406" spans="1:2" x14ac:dyDescent="0.35">
      <c r="A3406" t="str">
        <f t="shared" si="52"/>
        <v>B09JCQ678P</v>
      </c>
      <c r="B3406" t="s">
        <v>3439</v>
      </c>
    </row>
    <row r="3407" spans="1:2" x14ac:dyDescent="0.35">
      <c r="A3407" t="str">
        <f t="shared" si="52"/>
        <v>B09JMZ6H8P</v>
      </c>
      <c r="B3407" t="s">
        <v>3440</v>
      </c>
    </row>
    <row r="3408" spans="1:2" x14ac:dyDescent="0.35">
      <c r="A3408" t="str">
        <f t="shared" si="52"/>
        <v>B09JMZ419K</v>
      </c>
      <c r="B3408" t="s">
        <v>3441</v>
      </c>
    </row>
    <row r="3409" spans="1:2" x14ac:dyDescent="0.35">
      <c r="A3409" t="str">
        <f t="shared" si="52"/>
        <v>B09LTBF4FX</v>
      </c>
      <c r="B3409" t="s">
        <v>3442</v>
      </c>
    </row>
    <row r="3410" spans="1:2" x14ac:dyDescent="0.35">
      <c r="A3410" t="str">
        <f t="shared" si="52"/>
        <v>B09X3FVY1F</v>
      </c>
      <c r="B3410" t="s">
        <v>3443</v>
      </c>
    </row>
    <row r="3411" spans="1:2" x14ac:dyDescent="0.35">
      <c r="A3411" t="str">
        <f t="shared" si="52"/>
        <v>B09XFJM4FT</v>
      </c>
      <c r="B3411" t="s">
        <v>3444</v>
      </c>
    </row>
    <row r="3412" spans="1:2" x14ac:dyDescent="0.35">
      <c r="A3412" t="str">
        <f t="shared" si="52"/>
        <v>B0B531LGWQ</v>
      </c>
      <c r="B3412" t="s">
        <v>3445</v>
      </c>
    </row>
    <row r="3413" spans="1:2" x14ac:dyDescent="0.35">
      <c r="A3413" t="str">
        <f t="shared" si="52"/>
        <v>B0B52DLYW8</v>
      </c>
      <c r="B3413" t="s">
        <v>3446</v>
      </c>
    </row>
    <row r="3414" spans="1:2" x14ac:dyDescent="0.35">
      <c r="A3414" t="str">
        <f t="shared" si="52"/>
        <v>B0BRVRTRB1</v>
      </c>
      <c r="B3414" t="s">
        <v>3447</v>
      </c>
    </row>
    <row r="3415" spans="1:2" x14ac:dyDescent="0.35">
      <c r="A3415" t="str">
        <f t="shared" si="52"/>
        <v>B0BRVSWCQH</v>
      </c>
      <c r="B3415" t="s">
        <v>3448</v>
      </c>
    </row>
    <row r="3416" spans="1:2" x14ac:dyDescent="0.35">
      <c r="A3416" t="str">
        <f t="shared" si="52"/>
        <v>B0BRVQSBR5</v>
      </c>
      <c r="B3416" t="s">
        <v>3449</v>
      </c>
    </row>
    <row r="3417" spans="1:2" x14ac:dyDescent="0.35">
      <c r="A3417" t="str">
        <f t="shared" si="52"/>
        <v>B0BXJN5NP9</v>
      </c>
      <c r="B3417" t="s">
        <v>3450</v>
      </c>
    </row>
    <row r="3418" spans="1:2" x14ac:dyDescent="0.35">
      <c r="A3418" t="str">
        <f t="shared" si="52"/>
        <v>B0BXPM4NVS</v>
      </c>
      <c r="B3418" t="s">
        <v>3451</v>
      </c>
    </row>
    <row r="3419" spans="1:2" x14ac:dyDescent="0.35">
      <c r="A3419" t="str">
        <f t="shared" si="52"/>
        <v>B0BXPLCVBR</v>
      </c>
      <c r="B3419" t="s">
        <v>3452</v>
      </c>
    </row>
    <row r="3420" spans="1:2" x14ac:dyDescent="0.35">
      <c r="A3420" t="str">
        <f t="shared" si="52"/>
        <v>B0BY3BYRTM</v>
      </c>
      <c r="B3420" t="s">
        <v>3453</v>
      </c>
    </row>
    <row r="3421" spans="1:2" x14ac:dyDescent="0.35">
      <c r="A3421" t="str">
        <f t="shared" si="52"/>
        <v>B0BY38CLYD</v>
      </c>
      <c r="B3421" t="s">
        <v>3454</v>
      </c>
    </row>
    <row r="3422" spans="1:2" x14ac:dyDescent="0.35">
      <c r="A3422" t="str">
        <f t="shared" si="52"/>
        <v>B07HQL8Z38</v>
      </c>
      <c r="B3422" t="s">
        <v>3455</v>
      </c>
    </row>
    <row r="3423" spans="1:2" x14ac:dyDescent="0.35">
      <c r="A3423" t="str">
        <f t="shared" si="52"/>
        <v>B0C8HV88H4</v>
      </c>
      <c r="B3423" t="s">
        <v>3456</v>
      </c>
    </row>
    <row r="3424" spans="1:2" x14ac:dyDescent="0.35">
      <c r="A3424" t="str">
        <f t="shared" si="52"/>
        <v>B0CL3DGFPX</v>
      </c>
      <c r="B3424" t="s">
        <v>3457</v>
      </c>
    </row>
    <row r="3425" spans="1:2" x14ac:dyDescent="0.35">
      <c r="A3425" t="str">
        <f t="shared" si="52"/>
        <v>B0CXYT47X5</v>
      </c>
      <c r="B3425" t="s">
        <v>3458</v>
      </c>
    </row>
    <row r="3426" spans="1:2" x14ac:dyDescent="0.35">
      <c r="A3426" t="str">
        <f t="shared" si="52"/>
        <v>B0DMPMGJFW</v>
      </c>
      <c r="B3426" t="s">
        <v>3459</v>
      </c>
    </row>
    <row r="3427" spans="1:2" x14ac:dyDescent="0.35">
      <c r="A3427" t="str">
        <f t="shared" si="52"/>
        <v>B0DNKGMNTP</v>
      </c>
      <c r="B3427" t="s">
        <v>3460</v>
      </c>
    </row>
    <row r="3428" spans="1:2" x14ac:dyDescent="0.35">
      <c r="A3428" t="str">
        <f t="shared" ref="A3428:A3491" si="53">A3395</f>
        <v>B0DYF6QYXG</v>
      </c>
      <c r="B3428" t="s">
        <v>3461</v>
      </c>
    </row>
    <row r="3429" spans="1:2" x14ac:dyDescent="0.35">
      <c r="A3429" t="str">
        <f t="shared" si="53"/>
        <v>B0F25YYQBP</v>
      </c>
      <c r="B3429" t="s">
        <v>3462</v>
      </c>
    </row>
    <row r="3430" spans="1:2" x14ac:dyDescent="0.35">
      <c r="A3430" t="str">
        <f t="shared" si="53"/>
        <v>B0FBXFVZZH</v>
      </c>
      <c r="B3430" t="s">
        <v>3463</v>
      </c>
    </row>
    <row r="3431" spans="1:2" x14ac:dyDescent="0.35">
      <c r="A3431" t="str">
        <f t="shared" si="53"/>
        <v>B0FJYJXDYQ</v>
      </c>
      <c r="B3431" t="s">
        <v>3464</v>
      </c>
    </row>
    <row r="3432" spans="1:2" x14ac:dyDescent="0.35">
      <c r="A3432" t="str">
        <f t="shared" si="53"/>
        <v>B0FLL8RX7L</v>
      </c>
      <c r="B3432" t="s">
        <v>3465</v>
      </c>
    </row>
    <row r="3433" spans="1:2" x14ac:dyDescent="0.35">
      <c r="A3433" t="str">
        <f t="shared" si="53"/>
        <v>B0FLNCPZTS</v>
      </c>
      <c r="B3433" t="s">
        <v>3466</v>
      </c>
    </row>
    <row r="3434" spans="1:2" x14ac:dyDescent="0.35">
      <c r="A3434" t="str">
        <f t="shared" si="53"/>
        <v>B089M671M6</v>
      </c>
      <c r="B3434" t="s">
        <v>3467</v>
      </c>
    </row>
    <row r="3435" spans="1:2" x14ac:dyDescent="0.35">
      <c r="A3435" t="str">
        <f t="shared" si="53"/>
        <v>B089M6YCJJ</v>
      </c>
      <c r="B3435" t="s">
        <v>3468</v>
      </c>
    </row>
    <row r="3436" spans="1:2" x14ac:dyDescent="0.35">
      <c r="A3436" t="str">
        <f t="shared" si="53"/>
        <v>B09F4CMNPB</v>
      </c>
      <c r="B3436" t="s">
        <v>3469</v>
      </c>
    </row>
    <row r="3437" spans="1:2" x14ac:dyDescent="0.35">
      <c r="A3437" t="str">
        <f t="shared" si="53"/>
        <v>B09GB671ZH</v>
      </c>
      <c r="B3437" t="s">
        <v>3470</v>
      </c>
    </row>
    <row r="3438" spans="1:2" x14ac:dyDescent="0.35">
      <c r="A3438" t="str">
        <f t="shared" si="53"/>
        <v>B09J69WBVW</v>
      </c>
      <c r="B3438" t="s">
        <v>3471</v>
      </c>
    </row>
    <row r="3439" spans="1:2" x14ac:dyDescent="0.35">
      <c r="A3439" t="str">
        <f t="shared" si="53"/>
        <v>B09JCQ678P</v>
      </c>
      <c r="B3439" t="s">
        <v>3472</v>
      </c>
    </row>
    <row r="3440" spans="1:2" x14ac:dyDescent="0.35">
      <c r="A3440" t="str">
        <f t="shared" si="53"/>
        <v>B09JMZ6H8P</v>
      </c>
      <c r="B3440" t="s">
        <v>3473</v>
      </c>
    </row>
    <row r="3441" spans="1:2" x14ac:dyDescent="0.35">
      <c r="A3441" t="str">
        <f t="shared" si="53"/>
        <v>B09JMZ419K</v>
      </c>
      <c r="B3441" t="s">
        <v>3474</v>
      </c>
    </row>
    <row r="3442" spans="1:2" x14ac:dyDescent="0.35">
      <c r="A3442" t="str">
        <f t="shared" si="53"/>
        <v>B09LTBF4FX</v>
      </c>
      <c r="B3442" t="s">
        <v>3475</v>
      </c>
    </row>
    <row r="3443" spans="1:2" x14ac:dyDescent="0.35">
      <c r="A3443" t="str">
        <f t="shared" si="53"/>
        <v>B09X3FVY1F</v>
      </c>
      <c r="B3443" t="s">
        <v>3476</v>
      </c>
    </row>
    <row r="3444" spans="1:2" x14ac:dyDescent="0.35">
      <c r="A3444" t="str">
        <f t="shared" si="53"/>
        <v>B09XFJM4FT</v>
      </c>
      <c r="B3444" t="s">
        <v>3477</v>
      </c>
    </row>
    <row r="3445" spans="1:2" x14ac:dyDescent="0.35">
      <c r="A3445" t="str">
        <f t="shared" si="53"/>
        <v>B0B531LGWQ</v>
      </c>
      <c r="B3445" t="s">
        <v>3478</v>
      </c>
    </row>
    <row r="3446" spans="1:2" x14ac:dyDescent="0.35">
      <c r="A3446" t="str">
        <f t="shared" si="53"/>
        <v>B0B52DLYW8</v>
      </c>
      <c r="B3446" t="s">
        <v>3479</v>
      </c>
    </row>
    <row r="3447" spans="1:2" x14ac:dyDescent="0.35">
      <c r="A3447" t="str">
        <f t="shared" si="53"/>
        <v>B0BRVRTRB1</v>
      </c>
      <c r="B3447" t="s">
        <v>3480</v>
      </c>
    </row>
    <row r="3448" spans="1:2" x14ac:dyDescent="0.35">
      <c r="A3448" t="str">
        <f t="shared" si="53"/>
        <v>B0BRVSWCQH</v>
      </c>
      <c r="B3448" t="s">
        <v>3481</v>
      </c>
    </row>
    <row r="3449" spans="1:2" x14ac:dyDescent="0.35">
      <c r="A3449" t="str">
        <f t="shared" si="53"/>
        <v>B0BRVQSBR5</v>
      </c>
      <c r="B3449" t="s">
        <v>3482</v>
      </c>
    </row>
    <row r="3450" spans="1:2" x14ac:dyDescent="0.35">
      <c r="A3450" t="str">
        <f t="shared" si="53"/>
        <v>B0BXJN5NP9</v>
      </c>
      <c r="B3450" t="s">
        <v>3483</v>
      </c>
    </row>
    <row r="3451" spans="1:2" x14ac:dyDescent="0.35">
      <c r="A3451" t="str">
        <f t="shared" si="53"/>
        <v>B0BXPM4NVS</v>
      </c>
      <c r="B3451" t="s">
        <v>3484</v>
      </c>
    </row>
    <row r="3452" spans="1:2" x14ac:dyDescent="0.35">
      <c r="A3452" t="str">
        <f t="shared" si="53"/>
        <v>B0BXPLCVBR</v>
      </c>
      <c r="B3452" t="s">
        <v>3485</v>
      </c>
    </row>
    <row r="3453" spans="1:2" x14ac:dyDescent="0.35">
      <c r="A3453" t="str">
        <f t="shared" si="53"/>
        <v>B0BY3BYRTM</v>
      </c>
      <c r="B3453" t="s">
        <v>3486</v>
      </c>
    </row>
    <row r="3454" spans="1:2" x14ac:dyDescent="0.35">
      <c r="A3454" t="str">
        <f t="shared" si="53"/>
        <v>B0BY38CLYD</v>
      </c>
      <c r="B3454" t="s">
        <v>3487</v>
      </c>
    </row>
    <row r="3455" spans="1:2" x14ac:dyDescent="0.35">
      <c r="A3455" t="str">
        <f t="shared" si="53"/>
        <v>B07HQL8Z38</v>
      </c>
      <c r="B3455" t="s">
        <v>3488</v>
      </c>
    </row>
    <row r="3456" spans="1:2" x14ac:dyDescent="0.35">
      <c r="A3456" t="str">
        <f t="shared" si="53"/>
        <v>B0C8HV88H4</v>
      </c>
      <c r="B3456" t="s">
        <v>3489</v>
      </c>
    </row>
    <row r="3457" spans="1:2" x14ac:dyDescent="0.35">
      <c r="A3457" t="str">
        <f t="shared" si="53"/>
        <v>B0CL3DGFPX</v>
      </c>
      <c r="B3457" t="s">
        <v>3490</v>
      </c>
    </row>
    <row r="3458" spans="1:2" x14ac:dyDescent="0.35">
      <c r="A3458" t="str">
        <f t="shared" si="53"/>
        <v>B0CXYT47X5</v>
      </c>
      <c r="B3458" t="s">
        <v>3491</v>
      </c>
    </row>
    <row r="3459" spans="1:2" x14ac:dyDescent="0.35">
      <c r="A3459" t="str">
        <f t="shared" si="53"/>
        <v>B0DMPMGJFW</v>
      </c>
      <c r="B3459" t="s">
        <v>3492</v>
      </c>
    </row>
    <row r="3460" spans="1:2" x14ac:dyDescent="0.35">
      <c r="A3460" t="str">
        <f t="shared" si="53"/>
        <v>B0DNKGMNTP</v>
      </c>
      <c r="B3460" t="s">
        <v>3493</v>
      </c>
    </row>
    <row r="3461" spans="1:2" x14ac:dyDescent="0.35">
      <c r="A3461" t="str">
        <f t="shared" si="53"/>
        <v>B0DYF6QYXG</v>
      </c>
      <c r="B3461" t="s">
        <v>3494</v>
      </c>
    </row>
    <row r="3462" spans="1:2" x14ac:dyDescent="0.35">
      <c r="A3462" t="str">
        <f t="shared" si="53"/>
        <v>B0F25YYQBP</v>
      </c>
      <c r="B3462" t="s">
        <v>3495</v>
      </c>
    </row>
    <row r="3463" spans="1:2" x14ac:dyDescent="0.35">
      <c r="A3463" t="str">
        <f t="shared" si="53"/>
        <v>B0FBXFVZZH</v>
      </c>
      <c r="B3463" t="s">
        <v>3496</v>
      </c>
    </row>
    <row r="3464" spans="1:2" x14ac:dyDescent="0.35">
      <c r="A3464" t="str">
        <f t="shared" si="53"/>
        <v>B0FJYJXDYQ</v>
      </c>
      <c r="B3464" t="s">
        <v>3497</v>
      </c>
    </row>
    <row r="3465" spans="1:2" x14ac:dyDescent="0.35">
      <c r="A3465" t="str">
        <f t="shared" si="53"/>
        <v>B0FLL8RX7L</v>
      </c>
      <c r="B3465" t="s">
        <v>3498</v>
      </c>
    </row>
    <row r="3466" spans="1:2" x14ac:dyDescent="0.35">
      <c r="A3466" t="str">
        <f t="shared" si="53"/>
        <v>B0FLNCPZTS</v>
      </c>
      <c r="B3466" t="s">
        <v>3499</v>
      </c>
    </row>
    <row r="3467" spans="1:2" x14ac:dyDescent="0.35">
      <c r="A3467" t="str">
        <f t="shared" si="53"/>
        <v>B089M671M6</v>
      </c>
      <c r="B3467" t="s">
        <v>3500</v>
      </c>
    </row>
    <row r="3468" spans="1:2" x14ac:dyDescent="0.35">
      <c r="A3468" t="str">
        <f t="shared" si="53"/>
        <v>B089M6YCJJ</v>
      </c>
      <c r="B3468" t="s">
        <v>3501</v>
      </c>
    </row>
    <row r="3469" spans="1:2" x14ac:dyDescent="0.35">
      <c r="A3469" t="str">
        <f t="shared" si="53"/>
        <v>B09F4CMNPB</v>
      </c>
      <c r="B3469" t="s">
        <v>3502</v>
      </c>
    </row>
    <row r="3470" spans="1:2" x14ac:dyDescent="0.35">
      <c r="A3470" t="str">
        <f t="shared" si="53"/>
        <v>B09GB671ZH</v>
      </c>
      <c r="B3470" t="s">
        <v>3503</v>
      </c>
    </row>
    <row r="3471" spans="1:2" x14ac:dyDescent="0.35">
      <c r="A3471" t="str">
        <f t="shared" si="53"/>
        <v>B09J69WBVW</v>
      </c>
      <c r="B3471" t="s">
        <v>3504</v>
      </c>
    </row>
    <row r="3472" spans="1:2" x14ac:dyDescent="0.35">
      <c r="A3472" t="str">
        <f t="shared" si="53"/>
        <v>B09JCQ678P</v>
      </c>
      <c r="B3472" t="s">
        <v>3505</v>
      </c>
    </row>
    <row r="3473" spans="1:2" x14ac:dyDescent="0.35">
      <c r="A3473" t="str">
        <f t="shared" si="53"/>
        <v>B09JMZ6H8P</v>
      </c>
      <c r="B3473" t="s">
        <v>3506</v>
      </c>
    </row>
    <row r="3474" spans="1:2" x14ac:dyDescent="0.35">
      <c r="A3474" t="str">
        <f t="shared" si="53"/>
        <v>B09JMZ419K</v>
      </c>
      <c r="B3474" t="s">
        <v>3507</v>
      </c>
    </row>
    <row r="3475" spans="1:2" x14ac:dyDescent="0.35">
      <c r="A3475" t="str">
        <f t="shared" si="53"/>
        <v>B09LTBF4FX</v>
      </c>
      <c r="B3475" t="s">
        <v>3508</v>
      </c>
    </row>
    <row r="3476" spans="1:2" x14ac:dyDescent="0.35">
      <c r="A3476" t="str">
        <f t="shared" si="53"/>
        <v>B09X3FVY1F</v>
      </c>
      <c r="B3476" t="s">
        <v>3509</v>
      </c>
    </row>
    <row r="3477" spans="1:2" x14ac:dyDescent="0.35">
      <c r="A3477" t="str">
        <f t="shared" si="53"/>
        <v>B09XFJM4FT</v>
      </c>
      <c r="B3477" t="s">
        <v>3510</v>
      </c>
    </row>
    <row r="3478" spans="1:2" x14ac:dyDescent="0.35">
      <c r="A3478" t="str">
        <f t="shared" si="53"/>
        <v>B0B531LGWQ</v>
      </c>
      <c r="B3478" t="s">
        <v>3511</v>
      </c>
    </row>
    <row r="3479" spans="1:2" x14ac:dyDescent="0.35">
      <c r="A3479" t="str">
        <f t="shared" si="53"/>
        <v>B0B52DLYW8</v>
      </c>
      <c r="B3479" t="s">
        <v>3512</v>
      </c>
    </row>
    <row r="3480" spans="1:2" x14ac:dyDescent="0.35">
      <c r="A3480" t="str">
        <f t="shared" si="53"/>
        <v>B0BRVRTRB1</v>
      </c>
      <c r="B3480" t="s">
        <v>3513</v>
      </c>
    </row>
    <row r="3481" spans="1:2" x14ac:dyDescent="0.35">
      <c r="A3481" t="str">
        <f t="shared" si="53"/>
        <v>B0BRVSWCQH</v>
      </c>
      <c r="B3481" t="s">
        <v>3514</v>
      </c>
    </row>
    <row r="3482" spans="1:2" x14ac:dyDescent="0.35">
      <c r="A3482" t="str">
        <f t="shared" si="53"/>
        <v>B0BRVQSBR5</v>
      </c>
      <c r="B3482" t="s">
        <v>3515</v>
      </c>
    </row>
    <row r="3483" spans="1:2" x14ac:dyDescent="0.35">
      <c r="A3483" t="str">
        <f t="shared" si="53"/>
        <v>B0BXJN5NP9</v>
      </c>
      <c r="B3483" t="s">
        <v>3516</v>
      </c>
    </row>
    <row r="3484" spans="1:2" x14ac:dyDescent="0.35">
      <c r="A3484" t="str">
        <f t="shared" si="53"/>
        <v>B0BXPM4NVS</v>
      </c>
      <c r="B3484" t="s">
        <v>3517</v>
      </c>
    </row>
    <row r="3485" spans="1:2" x14ac:dyDescent="0.35">
      <c r="A3485" t="str">
        <f t="shared" si="53"/>
        <v>B0BXPLCVBR</v>
      </c>
      <c r="B3485" t="s">
        <v>3518</v>
      </c>
    </row>
    <row r="3486" spans="1:2" x14ac:dyDescent="0.35">
      <c r="A3486" t="str">
        <f t="shared" si="53"/>
        <v>B0BY3BYRTM</v>
      </c>
      <c r="B3486" t="s">
        <v>3519</v>
      </c>
    </row>
    <row r="3487" spans="1:2" x14ac:dyDescent="0.35">
      <c r="A3487" t="str">
        <f t="shared" si="53"/>
        <v>B0BY38CLYD</v>
      </c>
      <c r="B3487" t="s">
        <v>3520</v>
      </c>
    </row>
    <row r="3488" spans="1:2" x14ac:dyDescent="0.35">
      <c r="A3488" t="str">
        <f t="shared" si="53"/>
        <v>B07HQL8Z38</v>
      </c>
      <c r="B3488" t="s">
        <v>3521</v>
      </c>
    </row>
    <row r="3489" spans="1:2" x14ac:dyDescent="0.35">
      <c r="A3489" t="str">
        <f t="shared" si="53"/>
        <v>B0C8HV88H4</v>
      </c>
      <c r="B3489" t="s">
        <v>3522</v>
      </c>
    </row>
    <row r="3490" spans="1:2" x14ac:dyDescent="0.35">
      <c r="A3490" t="str">
        <f t="shared" si="53"/>
        <v>B0CL3DGFPX</v>
      </c>
      <c r="B3490" t="s">
        <v>3523</v>
      </c>
    </row>
    <row r="3491" spans="1:2" x14ac:dyDescent="0.35">
      <c r="A3491" t="str">
        <f t="shared" si="53"/>
        <v>B0CXYT47X5</v>
      </c>
      <c r="B3491" t="s">
        <v>3524</v>
      </c>
    </row>
    <row r="3492" spans="1:2" x14ac:dyDescent="0.35">
      <c r="A3492" t="str">
        <f t="shared" ref="A3492:A3555" si="54">A3459</f>
        <v>B0DMPMGJFW</v>
      </c>
      <c r="B3492" t="s">
        <v>3525</v>
      </c>
    </row>
    <row r="3493" spans="1:2" x14ac:dyDescent="0.35">
      <c r="A3493" t="str">
        <f t="shared" si="54"/>
        <v>B0DNKGMNTP</v>
      </c>
      <c r="B3493" t="s">
        <v>3526</v>
      </c>
    </row>
    <row r="3494" spans="1:2" x14ac:dyDescent="0.35">
      <c r="A3494" t="str">
        <f t="shared" si="54"/>
        <v>B0DYF6QYXG</v>
      </c>
      <c r="B3494" t="s">
        <v>3527</v>
      </c>
    </row>
    <row r="3495" spans="1:2" x14ac:dyDescent="0.35">
      <c r="A3495" t="str">
        <f t="shared" si="54"/>
        <v>B0F25YYQBP</v>
      </c>
      <c r="B3495" t="s">
        <v>3528</v>
      </c>
    </row>
    <row r="3496" spans="1:2" x14ac:dyDescent="0.35">
      <c r="A3496" t="str">
        <f t="shared" si="54"/>
        <v>B0FBXFVZZH</v>
      </c>
      <c r="B3496" t="s">
        <v>3529</v>
      </c>
    </row>
    <row r="3497" spans="1:2" x14ac:dyDescent="0.35">
      <c r="A3497" t="str">
        <f t="shared" si="54"/>
        <v>B0FJYJXDYQ</v>
      </c>
      <c r="B3497" t="s">
        <v>3530</v>
      </c>
    </row>
    <row r="3498" spans="1:2" x14ac:dyDescent="0.35">
      <c r="A3498" t="str">
        <f t="shared" si="54"/>
        <v>B0FLL8RX7L</v>
      </c>
      <c r="B3498" t="s">
        <v>3531</v>
      </c>
    </row>
    <row r="3499" spans="1:2" x14ac:dyDescent="0.35">
      <c r="A3499" t="str">
        <f t="shared" si="54"/>
        <v>B0FLNCPZTS</v>
      </c>
      <c r="B3499" t="s">
        <v>3532</v>
      </c>
    </row>
    <row r="3500" spans="1:2" x14ac:dyDescent="0.35">
      <c r="A3500" t="str">
        <f t="shared" si="54"/>
        <v>B089M671M6</v>
      </c>
      <c r="B3500" t="s">
        <v>3533</v>
      </c>
    </row>
    <row r="3501" spans="1:2" x14ac:dyDescent="0.35">
      <c r="A3501" t="str">
        <f t="shared" si="54"/>
        <v>B089M6YCJJ</v>
      </c>
      <c r="B3501" t="s">
        <v>3534</v>
      </c>
    </row>
    <row r="3502" spans="1:2" x14ac:dyDescent="0.35">
      <c r="A3502" t="str">
        <f t="shared" si="54"/>
        <v>B09F4CMNPB</v>
      </c>
      <c r="B3502" t="s">
        <v>3535</v>
      </c>
    </row>
    <row r="3503" spans="1:2" x14ac:dyDescent="0.35">
      <c r="A3503" t="str">
        <f t="shared" si="54"/>
        <v>B09GB671ZH</v>
      </c>
      <c r="B3503" t="s">
        <v>3536</v>
      </c>
    </row>
    <row r="3504" spans="1:2" x14ac:dyDescent="0.35">
      <c r="A3504" t="str">
        <f t="shared" si="54"/>
        <v>B09J69WBVW</v>
      </c>
      <c r="B3504" t="s">
        <v>3537</v>
      </c>
    </row>
    <row r="3505" spans="1:2" x14ac:dyDescent="0.35">
      <c r="A3505" t="str">
        <f t="shared" si="54"/>
        <v>B09JCQ678P</v>
      </c>
      <c r="B3505" t="s">
        <v>3538</v>
      </c>
    </row>
    <row r="3506" spans="1:2" x14ac:dyDescent="0.35">
      <c r="A3506" t="str">
        <f t="shared" si="54"/>
        <v>B09JMZ6H8P</v>
      </c>
      <c r="B3506" t="s">
        <v>3539</v>
      </c>
    </row>
    <row r="3507" spans="1:2" x14ac:dyDescent="0.35">
      <c r="A3507" t="str">
        <f t="shared" si="54"/>
        <v>B09JMZ419K</v>
      </c>
      <c r="B3507" t="s">
        <v>3540</v>
      </c>
    </row>
    <row r="3508" spans="1:2" x14ac:dyDescent="0.35">
      <c r="A3508" t="str">
        <f t="shared" si="54"/>
        <v>B09LTBF4FX</v>
      </c>
      <c r="B3508" t="s">
        <v>3541</v>
      </c>
    </row>
    <row r="3509" spans="1:2" x14ac:dyDescent="0.35">
      <c r="A3509" t="str">
        <f t="shared" si="54"/>
        <v>B09X3FVY1F</v>
      </c>
      <c r="B3509" t="s">
        <v>3542</v>
      </c>
    </row>
    <row r="3510" spans="1:2" x14ac:dyDescent="0.35">
      <c r="A3510" t="str">
        <f t="shared" si="54"/>
        <v>B09XFJM4FT</v>
      </c>
      <c r="B3510" t="s">
        <v>3543</v>
      </c>
    </row>
    <row r="3511" spans="1:2" x14ac:dyDescent="0.35">
      <c r="A3511" t="str">
        <f t="shared" si="54"/>
        <v>B0B531LGWQ</v>
      </c>
      <c r="B3511" t="s">
        <v>3544</v>
      </c>
    </row>
    <row r="3512" spans="1:2" x14ac:dyDescent="0.35">
      <c r="A3512" t="str">
        <f t="shared" si="54"/>
        <v>B0B52DLYW8</v>
      </c>
      <c r="B3512" t="s">
        <v>3545</v>
      </c>
    </row>
    <row r="3513" spans="1:2" x14ac:dyDescent="0.35">
      <c r="A3513" t="str">
        <f t="shared" si="54"/>
        <v>B0BRVRTRB1</v>
      </c>
      <c r="B3513" t="s">
        <v>3546</v>
      </c>
    </row>
    <row r="3514" spans="1:2" x14ac:dyDescent="0.35">
      <c r="A3514" t="str">
        <f t="shared" si="54"/>
        <v>B0BRVSWCQH</v>
      </c>
      <c r="B3514" t="s">
        <v>3547</v>
      </c>
    </row>
    <row r="3515" spans="1:2" x14ac:dyDescent="0.35">
      <c r="A3515" t="str">
        <f t="shared" si="54"/>
        <v>B0BRVQSBR5</v>
      </c>
      <c r="B3515" t="s">
        <v>3548</v>
      </c>
    </row>
    <row r="3516" spans="1:2" x14ac:dyDescent="0.35">
      <c r="A3516" t="str">
        <f t="shared" si="54"/>
        <v>B0BXJN5NP9</v>
      </c>
      <c r="B3516" t="s">
        <v>3549</v>
      </c>
    </row>
    <row r="3517" spans="1:2" x14ac:dyDescent="0.35">
      <c r="A3517" t="str">
        <f t="shared" si="54"/>
        <v>B0BXPM4NVS</v>
      </c>
      <c r="B3517" t="s">
        <v>3550</v>
      </c>
    </row>
    <row r="3518" spans="1:2" x14ac:dyDescent="0.35">
      <c r="A3518" t="str">
        <f t="shared" si="54"/>
        <v>B0BXPLCVBR</v>
      </c>
      <c r="B3518" t="s">
        <v>3551</v>
      </c>
    </row>
    <row r="3519" spans="1:2" x14ac:dyDescent="0.35">
      <c r="A3519" t="str">
        <f t="shared" si="54"/>
        <v>B0BY3BYRTM</v>
      </c>
      <c r="B3519" t="s">
        <v>3552</v>
      </c>
    </row>
    <row r="3520" spans="1:2" x14ac:dyDescent="0.35">
      <c r="A3520" t="str">
        <f t="shared" si="54"/>
        <v>B0BY38CLYD</v>
      </c>
      <c r="B3520" t="s">
        <v>3553</v>
      </c>
    </row>
    <row r="3521" spans="1:2" x14ac:dyDescent="0.35">
      <c r="A3521" t="str">
        <f t="shared" si="54"/>
        <v>B07HQL8Z38</v>
      </c>
      <c r="B3521" t="s">
        <v>3554</v>
      </c>
    </row>
    <row r="3522" spans="1:2" x14ac:dyDescent="0.35">
      <c r="A3522" t="str">
        <f t="shared" si="54"/>
        <v>B0C8HV88H4</v>
      </c>
      <c r="B3522" t="s">
        <v>3555</v>
      </c>
    </row>
    <row r="3523" spans="1:2" x14ac:dyDescent="0.35">
      <c r="A3523" t="str">
        <f t="shared" si="54"/>
        <v>B0CL3DGFPX</v>
      </c>
      <c r="B3523" t="s">
        <v>3556</v>
      </c>
    </row>
    <row r="3524" spans="1:2" x14ac:dyDescent="0.35">
      <c r="A3524" t="str">
        <f t="shared" si="54"/>
        <v>B0CXYT47X5</v>
      </c>
      <c r="B3524" t="s">
        <v>3557</v>
      </c>
    </row>
    <row r="3525" spans="1:2" x14ac:dyDescent="0.35">
      <c r="A3525" t="str">
        <f t="shared" si="54"/>
        <v>B0DMPMGJFW</v>
      </c>
      <c r="B3525" t="s">
        <v>3558</v>
      </c>
    </row>
    <row r="3526" spans="1:2" x14ac:dyDescent="0.35">
      <c r="A3526" t="str">
        <f t="shared" si="54"/>
        <v>B0DNKGMNTP</v>
      </c>
      <c r="B3526" t="s">
        <v>3559</v>
      </c>
    </row>
    <row r="3527" spans="1:2" x14ac:dyDescent="0.35">
      <c r="A3527" t="str">
        <f t="shared" si="54"/>
        <v>B0DYF6QYXG</v>
      </c>
      <c r="B3527" t="s">
        <v>3560</v>
      </c>
    </row>
    <row r="3528" spans="1:2" x14ac:dyDescent="0.35">
      <c r="A3528" t="str">
        <f t="shared" si="54"/>
        <v>B0F25YYQBP</v>
      </c>
      <c r="B3528" t="s">
        <v>3561</v>
      </c>
    </row>
    <row r="3529" spans="1:2" x14ac:dyDescent="0.35">
      <c r="A3529" t="str">
        <f t="shared" si="54"/>
        <v>B0FBXFVZZH</v>
      </c>
      <c r="B3529" t="s">
        <v>3562</v>
      </c>
    </row>
    <row r="3530" spans="1:2" x14ac:dyDescent="0.35">
      <c r="A3530" t="str">
        <f t="shared" si="54"/>
        <v>B0FJYJXDYQ</v>
      </c>
      <c r="B3530" t="s">
        <v>3563</v>
      </c>
    </row>
    <row r="3531" spans="1:2" x14ac:dyDescent="0.35">
      <c r="A3531" t="str">
        <f t="shared" si="54"/>
        <v>B0FLL8RX7L</v>
      </c>
      <c r="B3531" t="s">
        <v>3564</v>
      </c>
    </row>
    <row r="3532" spans="1:2" x14ac:dyDescent="0.35">
      <c r="A3532" t="str">
        <f t="shared" si="54"/>
        <v>B0FLNCPZTS</v>
      </c>
      <c r="B3532" t="s">
        <v>3565</v>
      </c>
    </row>
    <row r="3533" spans="1:2" x14ac:dyDescent="0.35">
      <c r="A3533" t="str">
        <f t="shared" si="54"/>
        <v>B089M671M6</v>
      </c>
      <c r="B3533" t="s">
        <v>3566</v>
      </c>
    </row>
    <row r="3534" spans="1:2" x14ac:dyDescent="0.35">
      <c r="A3534" t="str">
        <f t="shared" si="54"/>
        <v>B089M6YCJJ</v>
      </c>
      <c r="B3534" t="s">
        <v>3567</v>
      </c>
    </row>
    <row r="3535" spans="1:2" x14ac:dyDescent="0.35">
      <c r="A3535" t="str">
        <f t="shared" si="54"/>
        <v>B09F4CMNPB</v>
      </c>
      <c r="B3535" t="s">
        <v>3568</v>
      </c>
    </row>
    <row r="3536" spans="1:2" x14ac:dyDescent="0.35">
      <c r="A3536" t="str">
        <f t="shared" si="54"/>
        <v>B09GB671ZH</v>
      </c>
      <c r="B3536" t="s">
        <v>3569</v>
      </c>
    </row>
    <row r="3537" spans="1:2" x14ac:dyDescent="0.35">
      <c r="A3537" t="str">
        <f t="shared" si="54"/>
        <v>B09J69WBVW</v>
      </c>
      <c r="B3537" t="s">
        <v>3570</v>
      </c>
    </row>
    <row r="3538" spans="1:2" x14ac:dyDescent="0.35">
      <c r="A3538" t="str">
        <f t="shared" si="54"/>
        <v>B09JCQ678P</v>
      </c>
      <c r="B3538" t="s">
        <v>3571</v>
      </c>
    </row>
    <row r="3539" spans="1:2" x14ac:dyDescent="0.35">
      <c r="A3539" t="str">
        <f t="shared" si="54"/>
        <v>B09JMZ6H8P</v>
      </c>
      <c r="B3539" t="s">
        <v>3572</v>
      </c>
    </row>
    <row r="3540" spans="1:2" x14ac:dyDescent="0.35">
      <c r="A3540" t="str">
        <f t="shared" si="54"/>
        <v>B09JMZ419K</v>
      </c>
      <c r="B3540" t="s">
        <v>3573</v>
      </c>
    </row>
    <row r="3541" spans="1:2" x14ac:dyDescent="0.35">
      <c r="A3541" t="str">
        <f t="shared" si="54"/>
        <v>B09LTBF4FX</v>
      </c>
      <c r="B3541" t="s">
        <v>3574</v>
      </c>
    </row>
    <row r="3542" spans="1:2" x14ac:dyDescent="0.35">
      <c r="A3542" t="str">
        <f t="shared" si="54"/>
        <v>B09X3FVY1F</v>
      </c>
      <c r="B3542" t="s">
        <v>3575</v>
      </c>
    </row>
    <row r="3543" spans="1:2" x14ac:dyDescent="0.35">
      <c r="A3543" t="str">
        <f t="shared" si="54"/>
        <v>B09XFJM4FT</v>
      </c>
      <c r="B3543" t="s">
        <v>3576</v>
      </c>
    </row>
    <row r="3544" spans="1:2" x14ac:dyDescent="0.35">
      <c r="A3544" t="str">
        <f t="shared" si="54"/>
        <v>B0B531LGWQ</v>
      </c>
      <c r="B3544" t="s">
        <v>3577</v>
      </c>
    </row>
    <row r="3545" spans="1:2" x14ac:dyDescent="0.35">
      <c r="A3545" t="str">
        <f t="shared" si="54"/>
        <v>B0B52DLYW8</v>
      </c>
      <c r="B3545" t="s">
        <v>3578</v>
      </c>
    </row>
    <row r="3546" spans="1:2" x14ac:dyDescent="0.35">
      <c r="A3546" t="str">
        <f t="shared" si="54"/>
        <v>B0BRVRTRB1</v>
      </c>
      <c r="B3546" t="s">
        <v>3579</v>
      </c>
    </row>
    <row r="3547" spans="1:2" x14ac:dyDescent="0.35">
      <c r="A3547" t="str">
        <f t="shared" si="54"/>
        <v>B0BRVSWCQH</v>
      </c>
      <c r="B3547" t="s">
        <v>3580</v>
      </c>
    </row>
    <row r="3548" spans="1:2" x14ac:dyDescent="0.35">
      <c r="A3548" t="str">
        <f t="shared" si="54"/>
        <v>B0BRVQSBR5</v>
      </c>
      <c r="B3548" t="s">
        <v>3581</v>
      </c>
    </row>
    <row r="3549" spans="1:2" x14ac:dyDescent="0.35">
      <c r="A3549" t="str">
        <f t="shared" si="54"/>
        <v>B0BXJN5NP9</v>
      </c>
      <c r="B3549" t="s">
        <v>3582</v>
      </c>
    </row>
    <row r="3550" spans="1:2" x14ac:dyDescent="0.35">
      <c r="A3550" t="str">
        <f t="shared" si="54"/>
        <v>B0BXPM4NVS</v>
      </c>
      <c r="B3550" t="s">
        <v>3583</v>
      </c>
    </row>
    <row r="3551" spans="1:2" x14ac:dyDescent="0.35">
      <c r="A3551" t="str">
        <f t="shared" si="54"/>
        <v>B0BXPLCVBR</v>
      </c>
      <c r="B3551" t="s">
        <v>3584</v>
      </c>
    </row>
    <row r="3552" spans="1:2" x14ac:dyDescent="0.35">
      <c r="A3552" t="str">
        <f t="shared" si="54"/>
        <v>B0BY3BYRTM</v>
      </c>
      <c r="B3552" t="s">
        <v>3585</v>
      </c>
    </row>
    <row r="3553" spans="1:2" x14ac:dyDescent="0.35">
      <c r="A3553" t="str">
        <f t="shared" si="54"/>
        <v>B0BY38CLYD</v>
      </c>
      <c r="B3553" t="s">
        <v>3586</v>
      </c>
    </row>
    <row r="3554" spans="1:2" x14ac:dyDescent="0.35">
      <c r="A3554" t="str">
        <f t="shared" si="54"/>
        <v>B07HQL8Z38</v>
      </c>
      <c r="B3554" t="s">
        <v>3587</v>
      </c>
    </row>
    <row r="3555" spans="1:2" x14ac:dyDescent="0.35">
      <c r="A3555" t="str">
        <f t="shared" si="54"/>
        <v>B0C8HV88H4</v>
      </c>
      <c r="B3555" t="s">
        <v>3588</v>
      </c>
    </row>
    <row r="3556" spans="1:2" x14ac:dyDescent="0.35">
      <c r="A3556" t="str">
        <f t="shared" ref="A3556:A3619" si="55">A3523</f>
        <v>B0CL3DGFPX</v>
      </c>
      <c r="B3556" t="s">
        <v>3589</v>
      </c>
    </row>
    <row r="3557" spans="1:2" x14ac:dyDescent="0.35">
      <c r="A3557" t="str">
        <f t="shared" si="55"/>
        <v>B0CXYT47X5</v>
      </c>
      <c r="B3557" t="s">
        <v>3590</v>
      </c>
    </row>
    <row r="3558" spans="1:2" x14ac:dyDescent="0.35">
      <c r="A3558" t="str">
        <f t="shared" si="55"/>
        <v>B0DMPMGJFW</v>
      </c>
      <c r="B3558" t="s">
        <v>3591</v>
      </c>
    </row>
    <row r="3559" spans="1:2" x14ac:dyDescent="0.35">
      <c r="A3559" t="str">
        <f t="shared" si="55"/>
        <v>B0DNKGMNTP</v>
      </c>
      <c r="B3559" t="s">
        <v>3592</v>
      </c>
    </row>
    <row r="3560" spans="1:2" x14ac:dyDescent="0.35">
      <c r="A3560" t="str">
        <f t="shared" si="55"/>
        <v>B0DYF6QYXG</v>
      </c>
      <c r="B3560" t="s">
        <v>3593</v>
      </c>
    </row>
    <row r="3561" spans="1:2" x14ac:dyDescent="0.35">
      <c r="A3561" t="str">
        <f t="shared" si="55"/>
        <v>B0F25YYQBP</v>
      </c>
      <c r="B3561" t="s">
        <v>3594</v>
      </c>
    </row>
    <row r="3562" spans="1:2" x14ac:dyDescent="0.35">
      <c r="A3562" t="str">
        <f t="shared" si="55"/>
        <v>B0FBXFVZZH</v>
      </c>
      <c r="B3562" t="s">
        <v>3595</v>
      </c>
    </row>
    <row r="3563" spans="1:2" x14ac:dyDescent="0.35">
      <c r="A3563" t="str">
        <f t="shared" si="55"/>
        <v>B0FJYJXDYQ</v>
      </c>
      <c r="B3563" t="s">
        <v>3596</v>
      </c>
    </row>
    <row r="3564" spans="1:2" x14ac:dyDescent="0.35">
      <c r="A3564" t="str">
        <f t="shared" si="55"/>
        <v>B0FLL8RX7L</v>
      </c>
      <c r="B3564" t="s">
        <v>3597</v>
      </c>
    </row>
    <row r="3565" spans="1:2" x14ac:dyDescent="0.35">
      <c r="A3565" t="str">
        <f t="shared" si="55"/>
        <v>B0FLNCPZTS</v>
      </c>
      <c r="B3565" t="s">
        <v>3598</v>
      </c>
    </row>
    <row r="3566" spans="1:2" x14ac:dyDescent="0.35">
      <c r="A3566" t="str">
        <f t="shared" si="55"/>
        <v>B089M671M6</v>
      </c>
      <c r="B3566" t="s">
        <v>3599</v>
      </c>
    </row>
    <row r="3567" spans="1:2" x14ac:dyDescent="0.35">
      <c r="A3567" t="str">
        <f t="shared" si="55"/>
        <v>B089M6YCJJ</v>
      </c>
      <c r="B3567" t="s">
        <v>3600</v>
      </c>
    </row>
    <row r="3568" spans="1:2" x14ac:dyDescent="0.35">
      <c r="A3568" t="str">
        <f t="shared" si="55"/>
        <v>B09F4CMNPB</v>
      </c>
      <c r="B3568" t="s">
        <v>3601</v>
      </c>
    </row>
    <row r="3569" spans="1:2" x14ac:dyDescent="0.35">
      <c r="A3569" t="str">
        <f t="shared" si="55"/>
        <v>B09GB671ZH</v>
      </c>
      <c r="B3569" t="s">
        <v>3602</v>
      </c>
    </row>
    <row r="3570" spans="1:2" x14ac:dyDescent="0.35">
      <c r="A3570" t="str">
        <f t="shared" si="55"/>
        <v>B09J69WBVW</v>
      </c>
      <c r="B3570" t="s">
        <v>3603</v>
      </c>
    </row>
    <row r="3571" spans="1:2" x14ac:dyDescent="0.35">
      <c r="A3571" t="str">
        <f t="shared" si="55"/>
        <v>B09JCQ678P</v>
      </c>
      <c r="B3571" t="s">
        <v>3604</v>
      </c>
    </row>
    <row r="3572" spans="1:2" x14ac:dyDescent="0.35">
      <c r="A3572" t="str">
        <f t="shared" si="55"/>
        <v>B09JMZ6H8P</v>
      </c>
      <c r="B3572" t="s">
        <v>3605</v>
      </c>
    </row>
    <row r="3573" spans="1:2" x14ac:dyDescent="0.35">
      <c r="A3573" t="str">
        <f t="shared" si="55"/>
        <v>B09JMZ419K</v>
      </c>
      <c r="B3573" t="s">
        <v>3606</v>
      </c>
    </row>
    <row r="3574" spans="1:2" x14ac:dyDescent="0.35">
      <c r="A3574" t="str">
        <f t="shared" si="55"/>
        <v>B09LTBF4FX</v>
      </c>
      <c r="B3574" t="s">
        <v>3607</v>
      </c>
    </row>
    <row r="3575" spans="1:2" x14ac:dyDescent="0.35">
      <c r="A3575" t="str">
        <f t="shared" si="55"/>
        <v>B09X3FVY1F</v>
      </c>
      <c r="B3575" t="s">
        <v>3608</v>
      </c>
    </row>
    <row r="3576" spans="1:2" x14ac:dyDescent="0.35">
      <c r="A3576" t="str">
        <f t="shared" si="55"/>
        <v>B09XFJM4FT</v>
      </c>
      <c r="B3576" t="s">
        <v>3609</v>
      </c>
    </row>
    <row r="3577" spans="1:2" x14ac:dyDescent="0.35">
      <c r="A3577" t="str">
        <f t="shared" si="55"/>
        <v>B0B531LGWQ</v>
      </c>
      <c r="B3577" t="s">
        <v>3610</v>
      </c>
    </row>
    <row r="3578" spans="1:2" x14ac:dyDescent="0.35">
      <c r="A3578" t="str">
        <f t="shared" si="55"/>
        <v>B0B52DLYW8</v>
      </c>
      <c r="B3578" t="s">
        <v>3611</v>
      </c>
    </row>
    <row r="3579" spans="1:2" x14ac:dyDescent="0.35">
      <c r="A3579" t="str">
        <f t="shared" si="55"/>
        <v>B0BRVRTRB1</v>
      </c>
      <c r="B3579" t="s">
        <v>3612</v>
      </c>
    </row>
    <row r="3580" spans="1:2" x14ac:dyDescent="0.35">
      <c r="A3580" t="str">
        <f t="shared" si="55"/>
        <v>B0BRVSWCQH</v>
      </c>
      <c r="B3580" t="s">
        <v>3613</v>
      </c>
    </row>
    <row r="3581" spans="1:2" x14ac:dyDescent="0.35">
      <c r="A3581" t="str">
        <f t="shared" si="55"/>
        <v>B0BRVQSBR5</v>
      </c>
      <c r="B3581" t="s">
        <v>3614</v>
      </c>
    </row>
    <row r="3582" spans="1:2" x14ac:dyDescent="0.35">
      <c r="A3582" t="str">
        <f t="shared" si="55"/>
        <v>B0BXJN5NP9</v>
      </c>
      <c r="B3582" t="s">
        <v>3615</v>
      </c>
    </row>
    <row r="3583" spans="1:2" x14ac:dyDescent="0.35">
      <c r="A3583" t="str">
        <f t="shared" si="55"/>
        <v>B0BXPM4NVS</v>
      </c>
      <c r="B3583" t="s">
        <v>3616</v>
      </c>
    </row>
    <row r="3584" spans="1:2" x14ac:dyDescent="0.35">
      <c r="A3584" t="str">
        <f t="shared" si="55"/>
        <v>B0BXPLCVBR</v>
      </c>
      <c r="B3584" t="s">
        <v>3617</v>
      </c>
    </row>
    <row r="3585" spans="1:2" x14ac:dyDescent="0.35">
      <c r="A3585" t="str">
        <f t="shared" si="55"/>
        <v>B0BY3BYRTM</v>
      </c>
      <c r="B3585" t="s">
        <v>3618</v>
      </c>
    </row>
    <row r="3586" spans="1:2" x14ac:dyDescent="0.35">
      <c r="A3586" t="str">
        <f t="shared" si="55"/>
        <v>B0BY38CLYD</v>
      </c>
      <c r="B3586" t="s">
        <v>3619</v>
      </c>
    </row>
    <row r="3587" spans="1:2" x14ac:dyDescent="0.35">
      <c r="A3587" t="str">
        <f t="shared" si="55"/>
        <v>B07HQL8Z38</v>
      </c>
      <c r="B3587" t="s">
        <v>3620</v>
      </c>
    </row>
    <row r="3588" spans="1:2" x14ac:dyDescent="0.35">
      <c r="A3588" t="str">
        <f t="shared" si="55"/>
        <v>B0C8HV88H4</v>
      </c>
      <c r="B3588" t="s">
        <v>3621</v>
      </c>
    </row>
    <row r="3589" spans="1:2" x14ac:dyDescent="0.35">
      <c r="A3589" t="str">
        <f t="shared" si="55"/>
        <v>B0CL3DGFPX</v>
      </c>
      <c r="B3589" t="s">
        <v>3622</v>
      </c>
    </row>
    <row r="3590" spans="1:2" x14ac:dyDescent="0.35">
      <c r="A3590" t="str">
        <f t="shared" si="55"/>
        <v>B0CXYT47X5</v>
      </c>
      <c r="B3590" t="s">
        <v>3623</v>
      </c>
    </row>
    <row r="3591" spans="1:2" x14ac:dyDescent="0.35">
      <c r="A3591" t="str">
        <f t="shared" si="55"/>
        <v>B0DMPMGJFW</v>
      </c>
      <c r="B3591" t="s">
        <v>3624</v>
      </c>
    </row>
    <row r="3592" spans="1:2" x14ac:dyDescent="0.35">
      <c r="A3592" t="str">
        <f t="shared" si="55"/>
        <v>B0DNKGMNTP</v>
      </c>
      <c r="B3592" t="s">
        <v>3625</v>
      </c>
    </row>
    <row r="3593" spans="1:2" x14ac:dyDescent="0.35">
      <c r="A3593" t="str">
        <f t="shared" si="55"/>
        <v>B0DYF6QYXG</v>
      </c>
      <c r="B3593" t="s">
        <v>3626</v>
      </c>
    </row>
    <row r="3594" spans="1:2" x14ac:dyDescent="0.35">
      <c r="A3594" t="str">
        <f t="shared" si="55"/>
        <v>B0F25YYQBP</v>
      </c>
      <c r="B3594" t="s">
        <v>3627</v>
      </c>
    </row>
    <row r="3595" spans="1:2" x14ac:dyDescent="0.35">
      <c r="A3595" t="str">
        <f t="shared" si="55"/>
        <v>B0FBXFVZZH</v>
      </c>
      <c r="B3595" t="s">
        <v>3628</v>
      </c>
    </row>
    <row r="3596" spans="1:2" x14ac:dyDescent="0.35">
      <c r="A3596" t="str">
        <f t="shared" si="55"/>
        <v>B0FJYJXDYQ</v>
      </c>
      <c r="B3596" t="s">
        <v>3629</v>
      </c>
    </row>
    <row r="3597" spans="1:2" x14ac:dyDescent="0.35">
      <c r="A3597" t="str">
        <f t="shared" si="55"/>
        <v>B0FLL8RX7L</v>
      </c>
      <c r="B3597" t="s">
        <v>3630</v>
      </c>
    </row>
    <row r="3598" spans="1:2" x14ac:dyDescent="0.35">
      <c r="A3598" t="str">
        <f t="shared" si="55"/>
        <v>B0FLNCPZTS</v>
      </c>
      <c r="B3598" t="s">
        <v>3631</v>
      </c>
    </row>
    <row r="3599" spans="1:2" x14ac:dyDescent="0.35">
      <c r="A3599" t="str">
        <f t="shared" si="55"/>
        <v>B089M671M6</v>
      </c>
      <c r="B3599" t="s">
        <v>3632</v>
      </c>
    </row>
    <row r="3600" spans="1:2" x14ac:dyDescent="0.35">
      <c r="A3600" t="str">
        <f t="shared" si="55"/>
        <v>B089M6YCJJ</v>
      </c>
      <c r="B3600" t="s">
        <v>3633</v>
      </c>
    </row>
    <row r="3601" spans="1:2" x14ac:dyDescent="0.35">
      <c r="A3601" t="str">
        <f t="shared" si="55"/>
        <v>B09F4CMNPB</v>
      </c>
      <c r="B3601" t="s">
        <v>3634</v>
      </c>
    </row>
    <row r="3602" spans="1:2" x14ac:dyDescent="0.35">
      <c r="A3602" t="str">
        <f t="shared" si="55"/>
        <v>B09GB671ZH</v>
      </c>
      <c r="B3602" t="s">
        <v>3635</v>
      </c>
    </row>
    <row r="3603" spans="1:2" x14ac:dyDescent="0.35">
      <c r="A3603" t="str">
        <f t="shared" si="55"/>
        <v>B09J69WBVW</v>
      </c>
      <c r="B3603" t="s">
        <v>3636</v>
      </c>
    </row>
    <row r="3604" spans="1:2" x14ac:dyDescent="0.35">
      <c r="A3604" t="str">
        <f t="shared" si="55"/>
        <v>B09JCQ678P</v>
      </c>
      <c r="B3604" t="s">
        <v>3637</v>
      </c>
    </row>
    <row r="3605" spans="1:2" x14ac:dyDescent="0.35">
      <c r="A3605" t="str">
        <f t="shared" si="55"/>
        <v>B09JMZ6H8P</v>
      </c>
      <c r="B3605" t="s">
        <v>3638</v>
      </c>
    </row>
    <row r="3606" spans="1:2" x14ac:dyDescent="0.35">
      <c r="A3606" t="str">
        <f t="shared" si="55"/>
        <v>B09JMZ419K</v>
      </c>
      <c r="B3606" t="s">
        <v>3639</v>
      </c>
    </row>
    <row r="3607" spans="1:2" x14ac:dyDescent="0.35">
      <c r="A3607" t="str">
        <f t="shared" si="55"/>
        <v>B09LTBF4FX</v>
      </c>
      <c r="B3607" t="s">
        <v>3640</v>
      </c>
    </row>
    <row r="3608" spans="1:2" x14ac:dyDescent="0.35">
      <c r="A3608" t="str">
        <f t="shared" si="55"/>
        <v>B09X3FVY1F</v>
      </c>
      <c r="B3608" t="s">
        <v>3641</v>
      </c>
    </row>
    <row r="3609" spans="1:2" x14ac:dyDescent="0.35">
      <c r="A3609" t="str">
        <f t="shared" si="55"/>
        <v>B09XFJM4FT</v>
      </c>
      <c r="B3609" t="s">
        <v>3642</v>
      </c>
    </row>
    <row r="3610" spans="1:2" x14ac:dyDescent="0.35">
      <c r="A3610" t="str">
        <f t="shared" si="55"/>
        <v>B0B531LGWQ</v>
      </c>
      <c r="B3610" t="s">
        <v>3643</v>
      </c>
    </row>
    <row r="3611" spans="1:2" x14ac:dyDescent="0.35">
      <c r="A3611" t="str">
        <f t="shared" si="55"/>
        <v>B0B52DLYW8</v>
      </c>
      <c r="B3611" t="s">
        <v>3644</v>
      </c>
    </row>
    <row r="3612" spans="1:2" x14ac:dyDescent="0.35">
      <c r="A3612" t="str">
        <f t="shared" si="55"/>
        <v>B0BRVRTRB1</v>
      </c>
      <c r="B3612" t="s">
        <v>3645</v>
      </c>
    </row>
    <row r="3613" spans="1:2" x14ac:dyDescent="0.35">
      <c r="A3613" t="str">
        <f t="shared" si="55"/>
        <v>B0BRVSWCQH</v>
      </c>
      <c r="B3613" t="s">
        <v>3646</v>
      </c>
    </row>
    <row r="3614" spans="1:2" x14ac:dyDescent="0.35">
      <c r="A3614" t="str">
        <f t="shared" si="55"/>
        <v>B0BRVQSBR5</v>
      </c>
      <c r="B3614" t="s">
        <v>3647</v>
      </c>
    </row>
    <row r="3615" spans="1:2" x14ac:dyDescent="0.35">
      <c r="A3615" t="str">
        <f t="shared" si="55"/>
        <v>B0BXJN5NP9</v>
      </c>
      <c r="B3615" t="s">
        <v>3648</v>
      </c>
    </row>
    <row r="3616" spans="1:2" x14ac:dyDescent="0.35">
      <c r="A3616" t="str">
        <f t="shared" si="55"/>
        <v>B0BXPM4NVS</v>
      </c>
      <c r="B3616" t="s">
        <v>3649</v>
      </c>
    </row>
    <row r="3617" spans="1:2" x14ac:dyDescent="0.35">
      <c r="A3617" t="str">
        <f t="shared" si="55"/>
        <v>B0BXPLCVBR</v>
      </c>
      <c r="B3617" t="s">
        <v>3650</v>
      </c>
    </row>
    <row r="3618" spans="1:2" x14ac:dyDescent="0.35">
      <c r="A3618" t="str">
        <f t="shared" si="55"/>
        <v>B0BY3BYRTM</v>
      </c>
      <c r="B3618" t="s">
        <v>3651</v>
      </c>
    </row>
    <row r="3619" spans="1:2" x14ac:dyDescent="0.35">
      <c r="A3619" t="str">
        <f t="shared" si="55"/>
        <v>B0BY38CLYD</v>
      </c>
      <c r="B3619" t="s">
        <v>3652</v>
      </c>
    </row>
    <row r="3620" spans="1:2" x14ac:dyDescent="0.35">
      <c r="A3620" t="str">
        <f t="shared" ref="A3620:A3683" si="56">A3587</f>
        <v>B07HQL8Z38</v>
      </c>
      <c r="B3620" t="s">
        <v>3653</v>
      </c>
    </row>
    <row r="3621" spans="1:2" x14ac:dyDescent="0.35">
      <c r="A3621" t="str">
        <f t="shared" si="56"/>
        <v>B0C8HV88H4</v>
      </c>
      <c r="B3621" t="s">
        <v>3654</v>
      </c>
    </row>
    <row r="3622" spans="1:2" x14ac:dyDescent="0.35">
      <c r="A3622" t="str">
        <f t="shared" si="56"/>
        <v>B0CL3DGFPX</v>
      </c>
      <c r="B3622" t="s">
        <v>3655</v>
      </c>
    </row>
    <row r="3623" spans="1:2" x14ac:dyDescent="0.35">
      <c r="A3623" t="str">
        <f t="shared" si="56"/>
        <v>B0CXYT47X5</v>
      </c>
      <c r="B3623" t="s">
        <v>3656</v>
      </c>
    </row>
    <row r="3624" spans="1:2" x14ac:dyDescent="0.35">
      <c r="A3624" t="str">
        <f t="shared" si="56"/>
        <v>B0DMPMGJFW</v>
      </c>
      <c r="B3624" t="s">
        <v>3657</v>
      </c>
    </row>
    <row r="3625" spans="1:2" x14ac:dyDescent="0.35">
      <c r="A3625" t="str">
        <f t="shared" si="56"/>
        <v>B0DNKGMNTP</v>
      </c>
      <c r="B3625" t="s">
        <v>3658</v>
      </c>
    </row>
    <row r="3626" spans="1:2" x14ac:dyDescent="0.35">
      <c r="A3626" t="str">
        <f t="shared" si="56"/>
        <v>B0DYF6QYXG</v>
      </c>
      <c r="B3626" t="s">
        <v>3659</v>
      </c>
    </row>
    <row r="3627" spans="1:2" x14ac:dyDescent="0.35">
      <c r="A3627" t="str">
        <f t="shared" si="56"/>
        <v>B0F25YYQBP</v>
      </c>
      <c r="B3627" t="s">
        <v>3660</v>
      </c>
    </row>
    <row r="3628" spans="1:2" x14ac:dyDescent="0.35">
      <c r="A3628" t="str">
        <f t="shared" si="56"/>
        <v>B0FBXFVZZH</v>
      </c>
      <c r="B3628" t="s">
        <v>3661</v>
      </c>
    </row>
    <row r="3629" spans="1:2" x14ac:dyDescent="0.35">
      <c r="A3629" t="str">
        <f t="shared" si="56"/>
        <v>B0FJYJXDYQ</v>
      </c>
      <c r="B3629" t="s">
        <v>3662</v>
      </c>
    </row>
    <row r="3630" spans="1:2" x14ac:dyDescent="0.35">
      <c r="A3630" t="str">
        <f t="shared" si="56"/>
        <v>B0FLL8RX7L</v>
      </c>
      <c r="B3630" t="s">
        <v>3663</v>
      </c>
    </row>
    <row r="3631" spans="1:2" x14ac:dyDescent="0.35">
      <c r="A3631" t="str">
        <f t="shared" si="56"/>
        <v>B0FLNCPZTS</v>
      </c>
      <c r="B3631" t="s">
        <v>3664</v>
      </c>
    </row>
    <row r="3632" spans="1:2" x14ac:dyDescent="0.35">
      <c r="A3632" t="str">
        <f t="shared" si="56"/>
        <v>B089M671M6</v>
      </c>
      <c r="B3632" t="s">
        <v>3665</v>
      </c>
    </row>
    <row r="3633" spans="1:2" x14ac:dyDescent="0.35">
      <c r="A3633" t="str">
        <f t="shared" si="56"/>
        <v>B089M6YCJJ</v>
      </c>
      <c r="B3633" t="s">
        <v>3666</v>
      </c>
    </row>
    <row r="3634" spans="1:2" x14ac:dyDescent="0.35">
      <c r="A3634" t="str">
        <f t="shared" si="56"/>
        <v>B09F4CMNPB</v>
      </c>
      <c r="B3634" t="s">
        <v>3667</v>
      </c>
    </row>
    <row r="3635" spans="1:2" x14ac:dyDescent="0.35">
      <c r="A3635" t="str">
        <f t="shared" si="56"/>
        <v>B09GB671ZH</v>
      </c>
      <c r="B3635" t="s">
        <v>3668</v>
      </c>
    </row>
    <row r="3636" spans="1:2" x14ac:dyDescent="0.35">
      <c r="A3636" t="str">
        <f t="shared" si="56"/>
        <v>B09J69WBVW</v>
      </c>
      <c r="B3636" t="s">
        <v>3669</v>
      </c>
    </row>
    <row r="3637" spans="1:2" x14ac:dyDescent="0.35">
      <c r="A3637" t="str">
        <f t="shared" si="56"/>
        <v>B09JCQ678P</v>
      </c>
      <c r="B3637" t="s">
        <v>3670</v>
      </c>
    </row>
    <row r="3638" spans="1:2" x14ac:dyDescent="0.35">
      <c r="A3638" t="str">
        <f t="shared" si="56"/>
        <v>B09JMZ6H8P</v>
      </c>
      <c r="B3638" t="s">
        <v>3671</v>
      </c>
    </row>
    <row r="3639" spans="1:2" x14ac:dyDescent="0.35">
      <c r="A3639" t="str">
        <f t="shared" si="56"/>
        <v>B09JMZ419K</v>
      </c>
      <c r="B3639" t="s">
        <v>3672</v>
      </c>
    </row>
    <row r="3640" spans="1:2" x14ac:dyDescent="0.35">
      <c r="A3640" t="str">
        <f t="shared" si="56"/>
        <v>B09LTBF4FX</v>
      </c>
      <c r="B3640" t="s">
        <v>3673</v>
      </c>
    </row>
    <row r="3641" spans="1:2" x14ac:dyDescent="0.35">
      <c r="A3641" t="str">
        <f t="shared" si="56"/>
        <v>B09X3FVY1F</v>
      </c>
      <c r="B3641" t="s">
        <v>3674</v>
      </c>
    </row>
    <row r="3642" spans="1:2" x14ac:dyDescent="0.35">
      <c r="A3642" t="str">
        <f t="shared" si="56"/>
        <v>B09XFJM4FT</v>
      </c>
      <c r="B3642" t="s">
        <v>3675</v>
      </c>
    </row>
    <row r="3643" spans="1:2" x14ac:dyDescent="0.35">
      <c r="A3643" t="str">
        <f t="shared" si="56"/>
        <v>B0B531LGWQ</v>
      </c>
      <c r="B3643" t="s">
        <v>3676</v>
      </c>
    </row>
    <row r="3644" spans="1:2" x14ac:dyDescent="0.35">
      <c r="A3644" t="str">
        <f t="shared" si="56"/>
        <v>B0B52DLYW8</v>
      </c>
      <c r="B3644" t="s">
        <v>3677</v>
      </c>
    </row>
    <row r="3645" spans="1:2" x14ac:dyDescent="0.35">
      <c r="A3645" t="str">
        <f t="shared" si="56"/>
        <v>B0BRVRTRB1</v>
      </c>
      <c r="B3645" t="s">
        <v>3678</v>
      </c>
    </row>
    <row r="3646" spans="1:2" x14ac:dyDescent="0.35">
      <c r="A3646" t="str">
        <f t="shared" si="56"/>
        <v>B0BRVSWCQH</v>
      </c>
      <c r="B3646" t="s">
        <v>3679</v>
      </c>
    </row>
    <row r="3647" spans="1:2" x14ac:dyDescent="0.35">
      <c r="A3647" t="str">
        <f t="shared" si="56"/>
        <v>B0BRVQSBR5</v>
      </c>
      <c r="B3647" t="s">
        <v>3680</v>
      </c>
    </row>
    <row r="3648" spans="1:2" x14ac:dyDescent="0.35">
      <c r="A3648" t="str">
        <f t="shared" si="56"/>
        <v>B0BXJN5NP9</v>
      </c>
      <c r="B3648" t="s">
        <v>3681</v>
      </c>
    </row>
    <row r="3649" spans="1:2" x14ac:dyDescent="0.35">
      <c r="A3649" t="str">
        <f t="shared" si="56"/>
        <v>B0BXPM4NVS</v>
      </c>
      <c r="B3649" t="s">
        <v>3682</v>
      </c>
    </row>
    <row r="3650" spans="1:2" x14ac:dyDescent="0.35">
      <c r="A3650" t="str">
        <f t="shared" si="56"/>
        <v>B0BXPLCVBR</v>
      </c>
      <c r="B3650" t="s">
        <v>3683</v>
      </c>
    </row>
    <row r="3651" spans="1:2" x14ac:dyDescent="0.35">
      <c r="A3651" t="str">
        <f t="shared" si="56"/>
        <v>B0BY3BYRTM</v>
      </c>
      <c r="B3651" t="s">
        <v>3684</v>
      </c>
    </row>
    <row r="3652" spans="1:2" x14ac:dyDescent="0.35">
      <c r="A3652" t="str">
        <f t="shared" si="56"/>
        <v>B0BY38CLYD</v>
      </c>
      <c r="B3652" t="s">
        <v>3685</v>
      </c>
    </row>
    <row r="3653" spans="1:2" x14ac:dyDescent="0.35">
      <c r="A3653" t="str">
        <f t="shared" si="56"/>
        <v>B07HQL8Z38</v>
      </c>
      <c r="B3653" t="s">
        <v>3686</v>
      </c>
    </row>
    <row r="3654" spans="1:2" x14ac:dyDescent="0.35">
      <c r="A3654" t="str">
        <f t="shared" si="56"/>
        <v>B0C8HV88H4</v>
      </c>
      <c r="B3654" t="s">
        <v>3687</v>
      </c>
    </row>
    <row r="3655" spans="1:2" x14ac:dyDescent="0.35">
      <c r="A3655" t="str">
        <f t="shared" si="56"/>
        <v>B0CL3DGFPX</v>
      </c>
      <c r="B3655" t="s">
        <v>3688</v>
      </c>
    </row>
    <row r="3656" spans="1:2" x14ac:dyDescent="0.35">
      <c r="A3656" t="str">
        <f t="shared" si="56"/>
        <v>B0CXYT47X5</v>
      </c>
      <c r="B3656" t="s">
        <v>3689</v>
      </c>
    </row>
    <row r="3657" spans="1:2" x14ac:dyDescent="0.35">
      <c r="A3657" t="str">
        <f t="shared" si="56"/>
        <v>B0DMPMGJFW</v>
      </c>
      <c r="B3657" t="s">
        <v>3690</v>
      </c>
    </row>
    <row r="3658" spans="1:2" x14ac:dyDescent="0.35">
      <c r="A3658" t="str">
        <f t="shared" si="56"/>
        <v>B0DNKGMNTP</v>
      </c>
      <c r="B3658" t="s">
        <v>3691</v>
      </c>
    </row>
    <row r="3659" spans="1:2" x14ac:dyDescent="0.35">
      <c r="A3659" t="str">
        <f t="shared" si="56"/>
        <v>B0DYF6QYXG</v>
      </c>
      <c r="B3659" t="s">
        <v>3692</v>
      </c>
    </row>
    <row r="3660" spans="1:2" x14ac:dyDescent="0.35">
      <c r="A3660" t="str">
        <f t="shared" si="56"/>
        <v>B0F25YYQBP</v>
      </c>
      <c r="B3660" t="s">
        <v>3693</v>
      </c>
    </row>
    <row r="3661" spans="1:2" x14ac:dyDescent="0.35">
      <c r="A3661" t="str">
        <f t="shared" si="56"/>
        <v>B0FBXFVZZH</v>
      </c>
      <c r="B3661" t="s">
        <v>3694</v>
      </c>
    </row>
    <row r="3662" spans="1:2" x14ac:dyDescent="0.35">
      <c r="A3662" t="str">
        <f t="shared" si="56"/>
        <v>B0FJYJXDYQ</v>
      </c>
      <c r="B3662" t="s">
        <v>3695</v>
      </c>
    </row>
    <row r="3663" spans="1:2" x14ac:dyDescent="0.35">
      <c r="A3663" t="str">
        <f t="shared" si="56"/>
        <v>B0FLL8RX7L</v>
      </c>
      <c r="B3663" t="s">
        <v>3696</v>
      </c>
    </row>
    <row r="3664" spans="1:2" x14ac:dyDescent="0.35">
      <c r="A3664" t="str">
        <f t="shared" si="56"/>
        <v>B0FLNCPZTS</v>
      </c>
      <c r="B3664" t="s">
        <v>3697</v>
      </c>
    </row>
    <row r="3665" spans="1:2" x14ac:dyDescent="0.35">
      <c r="A3665" t="str">
        <f t="shared" si="56"/>
        <v>B089M671M6</v>
      </c>
      <c r="B3665" t="s">
        <v>3698</v>
      </c>
    </row>
    <row r="3666" spans="1:2" x14ac:dyDescent="0.35">
      <c r="A3666" t="str">
        <f t="shared" si="56"/>
        <v>B089M6YCJJ</v>
      </c>
      <c r="B3666" t="s">
        <v>3699</v>
      </c>
    </row>
    <row r="3667" spans="1:2" x14ac:dyDescent="0.35">
      <c r="A3667" t="str">
        <f t="shared" si="56"/>
        <v>B09F4CMNPB</v>
      </c>
      <c r="B3667" t="s">
        <v>3700</v>
      </c>
    </row>
    <row r="3668" spans="1:2" x14ac:dyDescent="0.35">
      <c r="A3668" t="str">
        <f t="shared" si="56"/>
        <v>B09GB671ZH</v>
      </c>
      <c r="B3668" t="s">
        <v>3701</v>
      </c>
    </row>
    <row r="3669" spans="1:2" x14ac:dyDescent="0.35">
      <c r="A3669" t="str">
        <f t="shared" si="56"/>
        <v>B09J69WBVW</v>
      </c>
      <c r="B3669" t="s">
        <v>3702</v>
      </c>
    </row>
    <row r="3670" spans="1:2" x14ac:dyDescent="0.35">
      <c r="A3670" t="str">
        <f t="shared" si="56"/>
        <v>B09JCQ678P</v>
      </c>
      <c r="B3670" t="s">
        <v>3703</v>
      </c>
    </row>
    <row r="3671" spans="1:2" x14ac:dyDescent="0.35">
      <c r="A3671" t="str">
        <f t="shared" si="56"/>
        <v>B09JMZ6H8P</v>
      </c>
      <c r="B3671" t="s">
        <v>3704</v>
      </c>
    </row>
    <row r="3672" spans="1:2" x14ac:dyDescent="0.35">
      <c r="A3672" t="str">
        <f t="shared" si="56"/>
        <v>B09JMZ419K</v>
      </c>
      <c r="B3672" t="s">
        <v>3705</v>
      </c>
    </row>
    <row r="3673" spans="1:2" x14ac:dyDescent="0.35">
      <c r="A3673" t="str">
        <f t="shared" si="56"/>
        <v>B09LTBF4FX</v>
      </c>
      <c r="B3673" t="s">
        <v>3706</v>
      </c>
    </row>
    <row r="3674" spans="1:2" x14ac:dyDescent="0.35">
      <c r="A3674" t="str">
        <f t="shared" si="56"/>
        <v>B09X3FVY1F</v>
      </c>
      <c r="B3674" t="s">
        <v>3707</v>
      </c>
    </row>
    <row r="3675" spans="1:2" x14ac:dyDescent="0.35">
      <c r="A3675" t="str">
        <f t="shared" si="56"/>
        <v>B09XFJM4FT</v>
      </c>
      <c r="B3675" t="s">
        <v>3708</v>
      </c>
    </row>
    <row r="3676" spans="1:2" x14ac:dyDescent="0.35">
      <c r="A3676" t="str">
        <f t="shared" si="56"/>
        <v>B0B531LGWQ</v>
      </c>
      <c r="B3676" t="s">
        <v>3709</v>
      </c>
    </row>
    <row r="3677" spans="1:2" x14ac:dyDescent="0.35">
      <c r="A3677" t="str">
        <f t="shared" si="56"/>
        <v>B0B52DLYW8</v>
      </c>
      <c r="B3677" t="s">
        <v>3710</v>
      </c>
    </row>
    <row r="3678" spans="1:2" x14ac:dyDescent="0.35">
      <c r="A3678" t="str">
        <f t="shared" si="56"/>
        <v>B0BRVRTRB1</v>
      </c>
      <c r="B3678" t="s">
        <v>3711</v>
      </c>
    </row>
    <row r="3679" spans="1:2" x14ac:dyDescent="0.35">
      <c r="A3679" t="str">
        <f t="shared" si="56"/>
        <v>B0BRVSWCQH</v>
      </c>
      <c r="B3679" t="s">
        <v>3712</v>
      </c>
    </row>
    <row r="3680" spans="1:2" x14ac:dyDescent="0.35">
      <c r="A3680" t="str">
        <f t="shared" si="56"/>
        <v>B0BRVQSBR5</v>
      </c>
      <c r="B3680" t="s">
        <v>3713</v>
      </c>
    </row>
    <row r="3681" spans="1:2" x14ac:dyDescent="0.35">
      <c r="A3681" t="str">
        <f t="shared" si="56"/>
        <v>B0BXJN5NP9</v>
      </c>
      <c r="B3681" t="s">
        <v>3714</v>
      </c>
    </row>
    <row r="3682" spans="1:2" x14ac:dyDescent="0.35">
      <c r="A3682" t="str">
        <f t="shared" si="56"/>
        <v>B0BXPM4NVS</v>
      </c>
      <c r="B3682" t="s">
        <v>3715</v>
      </c>
    </row>
    <row r="3683" spans="1:2" x14ac:dyDescent="0.35">
      <c r="A3683" t="str">
        <f t="shared" si="56"/>
        <v>B0BXPLCVBR</v>
      </c>
      <c r="B3683" t="s">
        <v>3716</v>
      </c>
    </row>
    <row r="3684" spans="1:2" x14ac:dyDescent="0.35">
      <c r="A3684" t="str">
        <f t="shared" ref="A3684:A3747" si="57">A3651</f>
        <v>B0BY3BYRTM</v>
      </c>
      <c r="B3684" t="s">
        <v>3717</v>
      </c>
    </row>
    <row r="3685" spans="1:2" x14ac:dyDescent="0.35">
      <c r="A3685" t="str">
        <f t="shared" si="57"/>
        <v>B0BY38CLYD</v>
      </c>
      <c r="B3685" t="s">
        <v>3718</v>
      </c>
    </row>
    <row r="3686" spans="1:2" x14ac:dyDescent="0.35">
      <c r="A3686" t="str">
        <f t="shared" si="57"/>
        <v>B07HQL8Z38</v>
      </c>
      <c r="B3686" t="s">
        <v>3719</v>
      </c>
    </row>
    <row r="3687" spans="1:2" x14ac:dyDescent="0.35">
      <c r="A3687" t="str">
        <f t="shared" si="57"/>
        <v>B0C8HV88H4</v>
      </c>
      <c r="B3687" t="s">
        <v>3720</v>
      </c>
    </row>
    <row r="3688" spans="1:2" x14ac:dyDescent="0.35">
      <c r="A3688" t="str">
        <f t="shared" si="57"/>
        <v>B0CL3DGFPX</v>
      </c>
      <c r="B3688" t="s">
        <v>3721</v>
      </c>
    </row>
    <row r="3689" spans="1:2" x14ac:dyDescent="0.35">
      <c r="A3689" t="str">
        <f t="shared" si="57"/>
        <v>B0CXYT47X5</v>
      </c>
      <c r="B3689" t="s">
        <v>3722</v>
      </c>
    </row>
    <row r="3690" spans="1:2" x14ac:dyDescent="0.35">
      <c r="A3690" t="str">
        <f t="shared" si="57"/>
        <v>B0DMPMGJFW</v>
      </c>
      <c r="B3690" t="s">
        <v>3723</v>
      </c>
    </row>
    <row r="3691" spans="1:2" x14ac:dyDescent="0.35">
      <c r="A3691" t="str">
        <f t="shared" si="57"/>
        <v>B0DNKGMNTP</v>
      </c>
      <c r="B3691" t="s">
        <v>3724</v>
      </c>
    </row>
    <row r="3692" spans="1:2" x14ac:dyDescent="0.35">
      <c r="A3692" t="str">
        <f t="shared" si="57"/>
        <v>B0DYF6QYXG</v>
      </c>
      <c r="B3692" t="s">
        <v>3725</v>
      </c>
    </row>
    <row r="3693" spans="1:2" x14ac:dyDescent="0.35">
      <c r="A3693" t="str">
        <f t="shared" si="57"/>
        <v>B0F25YYQBP</v>
      </c>
      <c r="B3693" t="s">
        <v>3726</v>
      </c>
    </row>
    <row r="3694" spans="1:2" x14ac:dyDescent="0.35">
      <c r="A3694" t="str">
        <f t="shared" si="57"/>
        <v>B0FBXFVZZH</v>
      </c>
      <c r="B3694" t="s">
        <v>3727</v>
      </c>
    </row>
    <row r="3695" spans="1:2" x14ac:dyDescent="0.35">
      <c r="A3695" t="str">
        <f t="shared" si="57"/>
        <v>B0FJYJXDYQ</v>
      </c>
      <c r="B3695" t="s">
        <v>3728</v>
      </c>
    </row>
    <row r="3696" spans="1:2" x14ac:dyDescent="0.35">
      <c r="A3696" t="str">
        <f t="shared" si="57"/>
        <v>B0FLL8RX7L</v>
      </c>
      <c r="B3696" t="s">
        <v>3729</v>
      </c>
    </row>
    <row r="3697" spans="1:2" x14ac:dyDescent="0.35">
      <c r="A3697" t="str">
        <f t="shared" si="57"/>
        <v>B0FLNCPZTS</v>
      </c>
      <c r="B3697" t="s">
        <v>3730</v>
      </c>
    </row>
    <row r="3698" spans="1:2" x14ac:dyDescent="0.35">
      <c r="A3698" t="str">
        <f t="shared" si="57"/>
        <v>B089M671M6</v>
      </c>
      <c r="B3698" t="s">
        <v>3731</v>
      </c>
    </row>
    <row r="3699" spans="1:2" x14ac:dyDescent="0.35">
      <c r="A3699" t="str">
        <f t="shared" si="57"/>
        <v>B089M6YCJJ</v>
      </c>
      <c r="B3699" t="s">
        <v>3732</v>
      </c>
    </row>
    <row r="3700" spans="1:2" x14ac:dyDescent="0.35">
      <c r="A3700" t="str">
        <f t="shared" si="57"/>
        <v>B09F4CMNPB</v>
      </c>
      <c r="B3700" t="s">
        <v>3733</v>
      </c>
    </row>
    <row r="3701" spans="1:2" x14ac:dyDescent="0.35">
      <c r="A3701" t="str">
        <f t="shared" si="57"/>
        <v>B09GB671ZH</v>
      </c>
      <c r="B3701" t="s">
        <v>3734</v>
      </c>
    </row>
    <row r="3702" spans="1:2" x14ac:dyDescent="0.35">
      <c r="A3702" t="str">
        <f t="shared" si="57"/>
        <v>B09J69WBVW</v>
      </c>
      <c r="B3702" t="s">
        <v>3735</v>
      </c>
    </row>
    <row r="3703" spans="1:2" x14ac:dyDescent="0.35">
      <c r="A3703" t="str">
        <f t="shared" si="57"/>
        <v>B09JCQ678P</v>
      </c>
      <c r="B3703" t="s">
        <v>3736</v>
      </c>
    </row>
    <row r="3704" spans="1:2" x14ac:dyDescent="0.35">
      <c r="A3704" t="str">
        <f t="shared" si="57"/>
        <v>B09JMZ6H8P</v>
      </c>
      <c r="B3704" t="s">
        <v>3737</v>
      </c>
    </row>
    <row r="3705" spans="1:2" x14ac:dyDescent="0.35">
      <c r="A3705" t="str">
        <f t="shared" si="57"/>
        <v>B09JMZ419K</v>
      </c>
      <c r="B3705" t="s">
        <v>3738</v>
      </c>
    </row>
    <row r="3706" spans="1:2" x14ac:dyDescent="0.35">
      <c r="A3706" t="str">
        <f t="shared" si="57"/>
        <v>B09LTBF4FX</v>
      </c>
      <c r="B3706" t="s">
        <v>3739</v>
      </c>
    </row>
    <row r="3707" spans="1:2" x14ac:dyDescent="0.35">
      <c r="A3707" t="str">
        <f t="shared" si="57"/>
        <v>B09X3FVY1F</v>
      </c>
      <c r="B3707" t="s">
        <v>3740</v>
      </c>
    </row>
    <row r="3708" spans="1:2" x14ac:dyDescent="0.35">
      <c r="A3708" t="str">
        <f t="shared" si="57"/>
        <v>B09XFJM4FT</v>
      </c>
      <c r="B3708" t="s">
        <v>3741</v>
      </c>
    </row>
    <row r="3709" spans="1:2" x14ac:dyDescent="0.35">
      <c r="A3709" t="str">
        <f t="shared" si="57"/>
        <v>B0B531LGWQ</v>
      </c>
      <c r="B3709" t="s">
        <v>3742</v>
      </c>
    </row>
    <row r="3710" spans="1:2" x14ac:dyDescent="0.35">
      <c r="A3710" t="str">
        <f t="shared" si="57"/>
        <v>B0B52DLYW8</v>
      </c>
      <c r="B3710" t="s">
        <v>3743</v>
      </c>
    </row>
    <row r="3711" spans="1:2" x14ac:dyDescent="0.35">
      <c r="A3711" t="str">
        <f t="shared" si="57"/>
        <v>B0BRVRTRB1</v>
      </c>
      <c r="B3711" t="s">
        <v>3744</v>
      </c>
    </row>
    <row r="3712" spans="1:2" x14ac:dyDescent="0.35">
      <c r="A3712" t="str">
        <f t="shared" si="57"/>
        <v>B0BRVSWCQH</v>
      </c>
      <c r="B3712" t="s">
        <v>3745</v>
      </c>
    </row>
    <row r="3713" spans="1:2" x14ac:dyDescent="0.35">
      <c r="A3713" t="str">
        <f t="shared" si="57"/>
        <v>B0BRVQSBR5</v>
      </c>
      <c r="B3713" t="s">
        <v>3746</v>
      </c>
    </row>
    <row r="3714" spans="1:2" x14ac:dyDescent="0.35">
      <c r="A3714" t="str">
        <f t="shared" si="57"/>
        <v>B0BXJN5NP9</v>
      </c>
      <c r="B3714" t="s">
        <v>3747</v>
      </c>
    </row>
    <row r="3715" spans="1:2" x14ac:dyDescent="0.35">
      <c r="A3715" t="str">
        <f t="shared" si="57"/>
        <v>B0BXPM4NVS</v>
      </c>
      <c r="B3715" t="s">
        <v>3748</v>
      </c>
    </row>
    <row r="3716" spans="1:2" x14ac:dyDescent="0.35">
      <c r="A3716" t="str">
        <f t="shared" si="57"/>
        <v>B0BXPLCVBR</v>
      </c>
      <c r="B3716" t="s">
        <v>3749</v>
      </c>
    </row>
    <row r="3717" spans="1:2" x14ac:dyDescent="0.35">
      <c r="A3717" t="str">
        <f t="shared" si="57"/>
        <v>B0BY3BYRTM</v>
      </c>
      <c r="B3717" t="s">
        <v>3750</v>
      </c>
    </row>
    <row r="3718" spans="1:2" x14ac:dyDescent="0.35">
      <c r="A3718" t="str">
        <f t="shared" si="57"/>
        <v>B0BY38CLYD</v>
      </c>
      <c r="B3718" t="s">
        <v>3751</v>
      </c>
    </row>
    <row r="3719" spans="1:2" x14ac:dyDescent="0.35">
      <c r="A3719" t="str">
        <f t="shared" si="57"/>
        <v>B07HQL8Z38</v>
      </c>
      <c r="B3719" t="s">
        <v>3752</v>
      </c>
    </row>
    <row r="3720" spans="1:2" x14ac:dyDescent="0.35">
      <c r="A3720" t="str">
        <f t="shared" si="57"/>
        <v>B0C8HV88H4</v>
      </c>
      <c r="B3720" t="s">
        <v>3753</v>
      </c>
    </row>
    <row r="3721" spans="1:2" x14ac:dyDescent="0.35">
      <c r="A3721" t="str">
        <f t="shared" si="57"/>
        <v>B0CL3DGFPX</v>
      </c>
      <c r="B3721" t="s">
        <v>3754</v>
      </c>
    </row>
    <row r="3722" spans="1:2" x14ac:dyDescent="0.35">
      <c r="A3722" t="str">
        <f t="shared" si="57"/>
        <v>B0CXYT47X5</v>
      </c>
      <c r="B3722" t="s">
        <v>3755</v>
      </c>
    </row>
    <row r="3723" spans="1:2" x14ac:dyDescent="0.35">
      <c r="A3723" t="str">
        <f t="shared" si="57"/>
        <v>B0DMPMGJFW</v>
      </c>
      <c r="B3723" t="s">
        <v>3756</v>
      </c>
    </row>
    <row r="3724" spans="1:2" x14ac:dyDescent="0.35">
      <c r="A3724" t="str">
        <f t="shared" si="57"/>
        <v>B0DNKGMNTP</v>
      </c>
      <c r="B3724" t="s">
        <v>3757</v>
      </c>
    </row>
    <row r="3725" spans="1:2" x14ac:dyDescent="0.35">
      <c r="A3725" t="str">
        <f t="shared" si="57"/>
        <v>B0DYF6QYXG</v>
      </c>
      <c r="B3725" t="s">
        <v>3758</v>
      </c>
    </row>
    <row r="3726" spans="1:2" x14ac:dyDescent="0.35">
      <c r="A3726" t="str">
        <f t="shared" si="57"/>
        <v>B0F25YYQBP</v>
      </c>
      <c r="B3726" t="s">
        <v>3759</v>
      </c>
    </row>
    <row r="3727" spans="1:2" x14ac:dyDescent="0.35">
      <c r="A3727" t="str">
        <f t="shared" si="57"/>
        <v>B0FBXFVZZH</v>
      </c>
      <c r="B3727" t="s">
        <v>3760</v>
      </c>
    </row>
    <row r="3728" spans="1:2" x14ac:dyDescent="0.35">
      <c r="A3728" t="str">
        <f t="shared" si="57"/>
        <v>B0FJYJXDYQ</v>
      </c>
      <c r="B3728" t="s">
        <v>3761</v>
      </c>
    </row>
    <row r="3729" spans="1:2" x14ac:dyDescent="0.35">
      <c r="A3729" t="str">
        <f t="shared" si="57"/>
        <v>B0FLL8RX7L</v>
      </c>
      <c r="B3729" t="s">
        <v>3762</v>
      </c>
    </row>
    <row r="3730" spans="1:2" x14ac:dyDescent="0.35">
      <c r="A3730" t="str">
        <f t="shared" si="57"/>
        <v>B0FLNCPZTS</v>
      </c>
      <c r="B3730" t="s">
        <v>3763</v>
      </c>
    </row>
    <row r="3731" spans="1:2" x14ac:dyDescent="0.35">
      <c r="A3731" t="str">
        <f t="shared" si="57"/>
        <v>B089M671M6</v>
      </c>
      <c r="B3731" t="s">
        <v>3764</v>
      </c>
    </row>
    <row r="3732" spans="1:2" x14ac:dyDescent="0.35">
      <c r="A3732" t="str">
        <f t="shared" si="57"/>
        <v>B089M6YCJJ</v>
      </c>
      <c r="B3732" t="s">
        <v>3765</v>
      </c>
    </row>
    <row r="3733" spans="1:2" x14ac:dyDescent="0.35">
      <c r="A3733" t="str">
        <f t="shared" si="57"/>
        <v>B09F4CMNPB</v>
      </c>
      <c r="B3733" t="s">
        <v>3766</v>
      </c>
    </row>
    <row r="3734" spans="1:2" x14ac:dyDescent="0.35">
      <c r="A3734" t="str">
        <f t="shared" si="57"/>
        <v>B09GB671ZH</v>
      </c>
      <c r="B3734" t="s">
        <v>3767</v>
      </c>
    </row>
    <row r="3735" spans="1:2" x14ac:dyDescent="0.35">
      <c r="A3735" t="str">
        <f t="shared" si="57"/>
        <v>B09J69WBVW</v>
      </c>
      <c r="B3735" t="s">
        <v>3768</v>
      </c>
    </row>
    <row r="3736" spans="1:2" x14ac:dyDescent="0.35">
      <c r="A3736" t="str">
        <f t="shared" si="57"/>
        <v>B09JCQ678P</v>
      </c>
      <c r="B3736" t="s">
        <v>3769</v>
      </c>
    </row>
    <row r="3737" spans="1:2" x14ac:dyDescent="0.35">
      <c r="A3737" t="str">
        <f t="shared" si="57"/>
        <v>B09JMZ6H8P</v>
      </c>
      <c r="B3737" t="s">
        <v>3770</v>
      </c>
    </row>
    <row r="3738" spans="1:2" x14ac:dyDescent="0.35">
      <c r="A3738" t="str">
        <f t="shared" si="57"/>
        <v>B09JMZ419K</v>
      </c>
      <c r="B3738" t="s">
        <v>3771</v>
      </c>
    </row>
    <row r="3739" spans="1:2" x14ac:dyDescent="0.35">
      <c r="A3739" t="str">
        <f t="shared" si="57"/>
        <v>B09LTBF4FX</v>
      </c>
      <c r="B3739" t="s">
        <v>3772</v>
      </c>
    </row>
    <row r="3740" spans="1:2" x14ac:dyDescent="0.35">
      <c r="A3740" t="str">
        <f t="shared" si="57"/>
        <v>B09X3FVY1F</v>
      </c>
      <c r="B3740" t="s">
        <v>3773</v>
      </c>
    </row>
    <row r="3741" spans="1:2" x14ac:dyDescent="0.35">
      <c r="A3741" t="str">
        <f t="shared" si="57"/>
        <v>B09XFJM4FT</v>
      </c>
      <c r="B3741" t="s">
        <v>3774</v>
      </c>
    </row>
    <row r="3742" spans="1:2" x14ac:dyDescent="0.35">
      <c r="A3742" t="str">
        <f t="shared" si="57"/>
        <v>B0B531LGWQ</v>
      </c>
      <c r="B3742" t="s">
        <v>3775</v>
      </c>
    </row>
    <row r="3743" spans="1:2" x14ac:dyDescent="0.35">
      <c r="A3743" t="str">
        <f t="shared" si="57"/>
        <v>B0B52DLYW8</v>
      </c>
      <c r="B3743" t="s">
        <v>3776</v>
      </c>
    </row>
    <row r="3744" spans="1:2" x14ac:dyDescent="0.35">
      <c r="A3744" t="str">
        <f t="shared" si="57"/>
        <v>B0BRVRTRB1</v>
      </c>
      <c r="B3744" t="s">
        <v>3777</v>
      </c>
    </row>
    <row r="3745" spans="1:2" x14ac:dyDescent="0.35">
      <c r="A3745" t="str">
        <f t="shared" si="57"/>
        <v>B0BRVSWCQH</v>
      </c>
      <c r="B3745" t="s">
        <v>3778</v>
      </c>
    </row>
    <row r="3746" spans="1:2" x14ac:dyDescent="0.35">
      <c r="A3746" t="str">
        <f t="shared" si="57"/>
        <v>B0BRVQSBR5</v>
      </c>
      <c r="B3746" t="s">
        <v>3779</v>
      </c>
    </row>
    <row r="3747" spans="1:2" x14ac:dyDescent="0.35">
      <c r="A3747" t="str">
        <f t="shared" si="57"/>
        <v>B0BXJN5NP9</v>
      </c>
      <c r="B3747" t="s">
        <v>3780</v>
      </c>
    </row>
    <row r="3748" spans="1:2" x14ac:dyDescent="0.35">
      <c r="A3748" t="str">
        <f t="shared" ref="A3748:A3811" si="58">A3715</f>
        <v>B0BXPM4NVS</v>
      </c>
      <c r="B3748" t="s">
        <v>3781</v>
      </c>
    </row>
    <row r="3749" spans="1:2" x14ac:dyDescent="0.35">
      <c r="A3749" t="str">
        <f t="shared" si="58"/>
        <v>B0BXPLCVBR</v>
      </c>
      <c r="B3749" t="s">
        <v>3782</v>
      </c>
    </row>
    <row r="3750" spans="1:2" x14ac:dyDescent="0.35">
      <c r="A3750" t="str">
        <f t="shared" si="58"/>
        <v>B0BY3BYRTM</v>
      </c>
      <c r="B3750" t="s">
        <v>3783</v>
      </c>
    </row>
    <row r="3751" spans="1:2" x14ac:dyDescent="0.35">
      <c r="A3751" t="str">
        <f t="shared" si="58"/>
        <v>B0BY38CLYD</v>
      </c>
      <c r="B3751" t="s">
        <v>3784</v>
      </c>
    </row>
    <row r="3752" spans="1:2" x14ac:dyDescent="0.35">
      <c r="A3752" t="str">
        <f t="shared" si="58"/>
        <v>B07HQL8Z38</v>
      </c>
      <c r="B3752" t="s">
        <v>3785</v>
      </c>
    </row>
    <row r="3753" spans="1:2" x14ac:dyDescent="0.35">
      <c r="A3753" t="str">
        <f t="shared" si="58"/>
        <v>B0C8HV88H4</v>
      </c>
      <c r="B3753" t="s">
        <v>3786</v>
      </c>
    </row>
    <row r="3754" spans="1:2" x14ac:dyDescent="0.35">
      <c r="A3754" t="str">
        <f t="shared" si="58"/>
        <v>B0CL3DGFPX</v>
      </c>
      <c r="B3754" t="s">
        <v>3787</v>
      </c>
    </row>
    <row r="3755" spans="1:2" x14ac:dyDescent="0.35">
      <c r="A3755" t="str">
        <f t="shared" si="58"/>
        <v>B0CXYT47X5</v>
      </c>
      <c r="B3755" t="s">
        <v>3788</v>
      </c>
    </row>
    <row r="3756" spans="1:2" x14ac:dyDescent="0.35">
      <c r="A3756" t="str">
        <f t="shared" si="58"/>
        <v>B0DMPMGJFW</v>
      </c>
      <c r="B3756" t="s">
        <v>3789</v>
      </c>
    </row>
    <row r="3757" spans="1:2" x14ac:dyDescent="0.35">
      <c r="A3757" t="str">
        <f t="shared" si="58"/>
        <v>B0DNKGMNTP</v>
      </c>
      <c r="B3757" t="s">
        <v>3790</v>
      </c>
    </row>
    <row r="3758" spans="1:2" x14ac:dyDescent="0.35">
      <c r="A3758" t="str">
        <f t="shared" si="58"/>
        <v>B0DYF6QYXG</v>
      </c>
      <c r="B3758" t="s">
        <v>3791</v>
      </c>
    </row>
    <row r="3759" spans="1:2" x14ac:dyDescent="0.35">
      <c r="A3759" t="str">
        <f t="shared" si="58"/>
        <v>B0F25YYQBP</v>
      </c>
      <c r="B3759" t="s">
        <v>3792</v>
      </c>
    </row>
    <row r="3760" spans="1:2" x14ac:dyDescent="0.35">
      <c r="A3760" t="str">
        <f t="shared" si="58"/>
        <v>B0FBXFVZZH</v>
      </c>
      <c r="B3760" t="s">
        <v>3793</v>
      </c>
    </row>
    <row r="3761" spans="1:2" x14ac:dyDescent="0.35">
      <c r="A3761" t="str">
        <f t="shared" si="58"/>
        <v>B0FJYJXDYQ</v>
      </c>
      <c r="B3761" t="s">
        <v>3794</v>
      </c>
    </row>
    <row r="3762" spans="1:2" x14ac:dyDescent="0.35">
      <c r="A3762" t="str">
        <f t="shared" si="58"/>
        <v>B0FLL8RX7L</v>
      </c>
      <c r="B3762" t="s">
        <v>3795</v>
      </c>
    </row>
    <row r="3763" spans="1:2" x14ac:dyDescent="0.35">
      <c r="A3763" t="str">
        <f t="shared" si="58"/>
        <v>B0FLNCPZTS</v>
      </c>
      <c r="B3763" t="s">
        <v>3796</v>
      </c>
    </row>
    <row r="3764" spans="1:2" x14ac:dyDescent="0.35">
      <c r="A3764" t="str">
        <f t="shared" si="58"/>
        <v>B089M671M6</v>
      </c>
      <c r="B3764" t="s">
        <v>3797</v>
      </c>
    </row>
    <row r="3765" spans="1:2" x14ac:dyDescent="0.35">
      <c r="A3765" t="str">
        <f t="shared" si="58"/>
        <v>B089M6YCJJ</v>
      </c>
      <c r="B3765" t="s">
        <v>3798</v>
      </c>
    </row>
    <row r="3766" spans="1:2" x14ac:dyDescent="0.35">
      <c r="A3766" t="str">
        <f t="shared" si="58"/>
        <v>B09F4CMNPB</v>
      </c>
      <c r="B3766" t="s">
        <v>3799</v>
      </c>
    </row>
    <row r="3767" spans="1:2" x14ac:dyDescent="0.35">
      <c r="A3767" t="str">
        <f t="shared" si="58"/>
        <v>B09GB671ZH</v>
      </c>
      <c r="B3767" t="s">
        <v>3800</v>
      </c>
    </row>
    <row r="3768" spans="1:2" x14ac:dyDescent="0.35">
      <c r="A3768" t="str">
        <f t="shared" si="58"/>
        <v>B09J69WBVW</v>
      </c>
      <c r="B3768" t="s">
        <v>3801</v>
      </c>
    </row>
    <row r="3769" spans="1:2" x14ac:dyDescent="0.35">
      <c r="A3769" t="str">
        <f t="shared" si="58"/>
        <v>B09JCQ678P</v>
      </c>
      <c r="B3769" t="s">
        <v>3802</v>
      </c>
    </row>
    <row r="3770" spans="1:2" x14ac:dyDescent="0.35">
      <c r="A3770" t="str">
        <f t="shared" si="58"/>
        <v>B09JMZ6H8P</v>
      </c>
      <c r="B3770" t="s">
        <v>3803</v>
      </c>
    </row>
    <row r="3771" spans="1:2" x14ac:dyDescent="0.35">
      <c r="A3771" t="str">
        <f t="shared" si="58"/>
        <v>B09JMZ419K</v>
      </c>
      <c r="B3771" t="s">
        <v>3804</v>
      </c>
    </row>
    <row r="3772" spans="1:2" x14ac:dyDescent="0.35">
      <c r="A3772" t="str">
        <f t="shared" si="58"/>
        <v>B09LTBF4FX</v>
      </c>
      <c r="B3772" t="s">
        <v>3805</v>
      </c>
    </row>
    <row r="3773" spans="1:2" x14ac:dyDescent="0.35">
      <c r="A3773" t="str">
        <f t="shared" si="58"/>
        <v>B09X3FVY1F</v>
      </c>
      <c r="B3773" t="s">
        <v>3806</v>
      </c>
    </row>
    <row r="3774" spans="1:2" x14ac:dyDescent="0.35">
      <c r="A3774" t="str">
        <f t="shared" si="58"/>
        <v>B09XFJM4FT</v>
      </c>
      <c r="B3774" t="s">
        <v>3807</v>
      </c>
    </row>
    <row r="3775" spans="1:2" x14ac:dyDescent="0.35">
      <c r="A3775" t="str">
        <f t="shared" si="58"/>
        <v>B0B531LGWQ</v>
      </c>
      <c r="B3775" t="s">
        <v>3808</v>
      </c>
    </row>
    <row r="3776" spans="1:2" x14ac:dyDescent="0.35">
      <c r="A3776" t="str">
        <f t="shared" si="58"/>
        <v>B0B52DLYW8</v>
      </c>
      <c r="B3776" t="s">
        <v>3809</v>
      </c>
    </row>
    <row r="3777" spans="1:2" x14ac:dyDescent="0.35">
      <c r="A3777" t="str">
        <f t="shared" si="58"/>
        <v>B0BRVRTRB1</v>
      </c>
      <c r="B3777" t="s">
        <v>3810</v>
      </c>
    </row>
    <row r="3778" spans="1:2" x14ac:dyDescent="0.35">
      <c r="A3778" t="str">
        <f t="shared" si="58"/>
        <v>B0BRVSWCQH</v>
      </c>
      <c r="B3778" t="s">
        <v>3811</v>
      </c>
    </row>
    <row r="3779" spans="1:2" x14ac:dyDescent="0.35">
      <c r="A3779" t="str">
        <f t="shared" si="58"/>
        <v>B0BRVQSBR5</v>
      </c>
      <c r="B3779" t="s">
        <v>3812</v>
      </c>
    </row>
    <row r="3780" spans="1:2" x14ac:dyDescent="0.35">
      <c r="A3780" t="str">
        <f t="shared" si="58"/>
        <v>B0BXJN5NP9</v>
      </c>
      <c r="B3780" t="s">
        <v>3813</v>
      </c>
    </row>
    <row r="3781" spans="1:2" x14ac:dyDescent="0.35">
      <c r="A3781" t="str">
        <f t="shared" si="58"/>
        <v>B0BXPM4NVS</v>
      </c>
      <c r="B3781" t="s">
        <v>3814</v>
      </c>
    </row>
    <row r="3782" spans="1:2" x14ac:dyDescent="0.35">
      <c r="A3782" t="str">
        <f t="shared" si="58"/>
        <v>B0BXPLCVBR</v>
      </c>
      <c r="B3782" t="s">
        <v>3815</v>
      </c>
    </row>
    <row r="3783" spans="1:2" x14ac:dyDescent="0.35">
      <c r="A3783" t="str">
        <f t="shared" si="58"/>
        <v>B0BY3BYRTM</v>
      </c>
      <c r="B3783" t="s">
        <v>3816</v>
      </c>
    </row>
    <row r="3784" spans="1:2" x14ac:dyDescent="0.35">
      <c r="A3784" t="str">
        <f t="shared" si="58"/>
        <v>B0BY38CLYD</v>
      </c>
      <c r="B3784" t="s">
        <v>3817</v>
      </c>
    </row>
    <row r="3785" spans="1:2" x14ac:dyDescent="0.35">
      <c r="A3785" t="str">
        <f t="shared" si="58"/>
        <v>B07HQL8Z38</v>
      </c>
      <c r="B3785" t="s">
        <v>3818</v>
      </c>
    </row>
    <row r="3786" spans="1:2" x14ac:dyDescent="0.35">
      <c r="A3786" t="str">
        <f t="shared" si="58"/>
        <v>B0C8HV88H4</v>
      </c>
      <c r="B3786" t="s">
        <v>3819</v>
      </c>
    </row>
    <row r="3787" spans="1:2" x14ac:dyDescent="0.35">
      <c r="A3787" t="str">
        <f t="shared" si="58"/>
        <v>B0CL3DGFPX</v>
      </c>
      <c r="B3787" t="s">
        <v>3820</v>
      </c>
    </row>
    <row r="3788" spans="1:2" x14ac:dyDescent="0.35">
      <c r="A3788" t="str">
        <f t="shared" si="58"/>
        <v>B0CXYT47X5</v>
      </c>
      <c r="B3788" t="s">
        <v>3821</v>
      </c>
    </row>
    <row r="3789" spans="1:2" x14ac:dyDescent="0.35">
      <c r="A3789" t="str">
        <f t="shared" si="58"/>
        <v>B0DMPMGJFW</v>
      </c>
      <c r="B3789" t="s">
        <v>3822</v>
      </c>
    </row>
    <row r="3790" spans="1:2" x14ac:dyDescent="0.35">
      <c r="A3790" t="str">
        <f t="shared" si="58"/>
        <v>B0DNKGMNTP</v>
      </c>
      <c r="B3790" t="s">
        <v>3823</v>
      </c>
    </row>
    <row r="3791" spans="1:2" x14ac:dyDescent="0.35">
      <c r="A3791" t="str">
        <f t="shared" si="58"/>
        <v>B0DYF6QYXG</v>
      </c>
      <c r="B3791" t="s">
        <v>3824</v>
      </c>
    </row>
    <row r="3792" spans="1:2" x14ac:dyDescent="0.35">
      <c r="A3792" t="str">
        <f t="shared" si="58"/>
        <v>B0F25YYQBP</v>
      </c>
      <c r="B3792" t="s">
        <v>3825</v>
      </c>
    </row>
    <row r="3793" spans="1:2" x14ac:dyDescent="0.35">
      <c r="A3793" t="str">
        <f t="shared" si="58"/>
        <v>B0FBXFVZZH</v>
      </c>
      <c r="B3793" t="s">
        <v>3826</v>
      </c>
    </row>
    <row r="3794" spans="1:2" x14ac:dyDescent="0.35">
      <c r="A3794" t="str">
        <f t="shared" si="58"/>
        <v>B0FJYJXDYQ</v>
      </c>
      <c r="B3794" t="s">
        <v>3827</v>
      </c>
    </row>
    <row r="3795" spans="1:2" x14ac:dyDescent="0.35">
      <c r="A3795" t="str">
        <f t="shared" si="58"/>
        <v>B0FLL8RX7L</v>
      </c>
      <c r="B3795" t="s">
        <v>3828</v>
      </c>
    </row>
    <row r="3796" spans="1:2" x14ac:dyDescent="0.35">
      <c r="A3796" t="str">
        <f t="shared" si="58"/>
        <v>B0FLNCPZTS</v>
      </c>
      <c r="B3796" t="s">
        <v>3829</v>
      </c>
    </row>
    <row r="3797" spans="1:2" x14ac:dyDescent="0.35">
      <c r="A3797" t="str">
        <f t="shared" si="58"/>
        <v>B089M671M6</v>
      </c>
      <c r="B3797" t="s">
        <v>3830</v>
      </c>
    </row>
    <row r="3798" spans="1:2" x14ac:dyDescent="0.35">
      <c r="A3798" t="str">
        <f t="shared" si="58"/>
        <v>B089M6YCJJ</v>
      </c>
      <c r="B3798" t="s">
        <v>3831</v>
      </c>
    </row>
    <row r="3799" spans="1:2" x14ac:dyDescent="0.35">
      <c r="A3799" t="str">
        <f t="shared" si="58"/>
        <v>B09F4CMNPB</v>
      </c>
      <c r="B3799" t="s">
        <v>3832</v>
      </c>
    </row>
    <row r="3800" spans="1:2" x14ac:dyDescent="0.35">
      <c r="A3800" t="str">
        <f t="shared" si="58"/>
        <v>B09GB671ZH</v>
      </c>
      <c r="B3800" t="s">
        <v>3833</v>
      </c>
    </row>
    <row r="3801" spans="1:2" x14ac:dyDescent="0.35">
      <c r="A3801" t="str">
        <f t="shared" si="58"/>
        <v>B09J69WBVW</v>
      </c>
      <c r="B3801" t="s">
        <v>3834</v>
      </c>
    </row>
    <row r="3802" spans="1:2" x14ac:dyDescent="0.35">
      <c r="A3802" t="str">
        <f t="shared" si="58"/>
        <v>B09JCQ678P</v>
      </c>
      <c r="B3802" t="s">
        <v>3835</v>
      </c>
    </row>
    <row r="3803" spans="1:2" x14ac:dyDescent="0.35">
      <c r="A3803" t="str">
        <f t="shared" si="58"/>
        <v>B09JMZ6H8P</v>
      </c>
      <c r="B3803" t="s">
        <v>3836</v>
      </c>
    </row>
    <row r="3804" spans="1:2" x14ac:dyDescent="0.35">
      <c r="A3804" t="str">
        <f t="shared" si="58"/>
        <v>B09JMZ419K</v>
      </c>
      <c r="B3804" t="s">
        <v>3837</v>
      </c>
    </row>
    <row r="3805" spans="1:2" x14ac:dyDescent="0.35">
      <c r="A3805" t="str">
        <f t="shared" si="58"/>
        <v>B09LTBF4FX</v>
      </c>
      <c r="B3805" t="s">
        <v>3838</v>
      </c>
    </row>
    <row r="3806" spans="1:2" x14ac:dyDescent="0.35">
      <c r="A3806" t="str">
        <f t="shared" si="58"/>
        <v>B09X3FVY1F</v>
      </c>
      <c r="B3806" t="s">
        <v>3839</v>
      </c>
    </row>
    <row r="3807" spans="1:2" x14ac:dyDescent="0.35">
      <c r="A3807" t="str">
        <f t="shared" si="58"/>
        <v>B09XFJM4FT</v>
      </c>
      <c r="B3807" t="s">
        <v>3840</v>
      </c>
    </row>
    <row r="3808" spans="1:2" x14ac:dyDescent="0.35">
      <c r="A3808" t="str">
        <f t="shared" si="58"/>
        <v>B0B531LGWQ</v>
      </c>
      <c r="B3808" t="s">
        <v>3841</v>
      </c>
    </row>
    <row r="3809" spans="1:2" x14ac:dyDescent="0.35">
      <c r="A3809" t="str">
        <f t="shared" si="58"/>
        <v>B0B52DLYW8</v>
      </c>
      <c r="B3809" t="s">
        <v>3842</v>
      </c>
    </row>
    <row r="3810" spans="1:2" x14ac:dyDescent="0.35">
      <c r="A3810" t="str">
        <f t="shared" si="58"/>
        <v>B0BRVRTRB1</v>
      </c>
      <c r="B3810" t="s">
        <v>3843</v>
      </c>
    </row>
    <row r="3811" spans="1:2" x14ac:dyDescent="0.35">
      <c r="A3811" t="str">
        <f t="shared" si="58"/>
        <v>B0BRVSWCQH</v>
      </c>
      <c r="B3811" t="s">
        <v>3844</v>
      </c>
    </row>
    <row r="3812" spans="1:2" x14ac:dyDescent="0.35">
      <c r="A3812" t="str">
        <f t="shared" ref="A3812:A3875" si="59">A3779</f>
        <v>B0BRVQSBR5</v>
      </c>
      <c r="B3812" t="s">
        <v>3845</v>
      </c>
    </row>
    <row r="3813" spans="1:2" x14ac:dyDescent="0.35">
      <c r="A3813" t="str">
        <f t="shared" si="59"/>
        <v>B0BXJN5NP9</v>
      </c>
      <c r="B3813" t="s">
        <v>3846</v>
      </c>
    </row>
    <row r="3814" spans="1:2" x14ac:dyDescent="0.35">
      <c r="A3814" t="str">
        <f t="shared" si="59"/>
        <v>B0BXPM4NVS</v>
      </c>
      <c r="B3814" t="s">
        <v>3847</v>
      </c>
    </row>
    <row r="3815" spans="1:2" x14ac:dyDescent="0.35">
      <c r="A3815" t="str">
        <f t="shared" si="59"/>
        <v>B0BXPLCVBR</v>
      </c>
      <c r="B3815" t="s">
        <v>3848</v>
      </c>
    </row>
    <row r="3816" spans="1:2" x14ac:dyDescent="0.35">
      <c r="A3816" t="str">
        <f t="shared" si="59"/>
        <v>B0BY3BYRTM</v>
      </c>
      <c r="B3816" t="s">
        <v>3849</v>
      </c>
    </row>
    <row r="3817" spans="1:2" x14ac:dyDescent="0.35">
      <c r="A3817" t="str">
        <f t="shared" si="59"/>
        <v>B0BY38CLYD</v>
      </c>
      <c r="B3817" t="s">
        <v>3850</v>
      </c>
    </row>
    <row r="3818" spans="1:2" x14ac:dyDescent="0.35">
      <c r="A3818" t="str">
        <f t="shared" si="59"/>
        <v>B07HQL8Z38</v>
      </c>
      <c r="B3818" t="s">
        <v>3851</v>
      </c>
    </row>
    <row r="3819" spans="1:2" x14ac:dyDescent="0.35">
      <c r="A3819" t="str">
        <f t="shared" si="59"/>
        <v>B0C8HV88H4</v>
      </c>
      <c r="B3819" t="s">
        <v>3852</v>
      </c>
    </row>
    <row r="3820" spans="1:2" x14ac:dyDescent="0.35">
      <c r="A3820" t="str">
        <f t="shared" si="59"/>
        <v>B0CL3DGFPX</v>
      </c>
      <c r="B3820" t="s">
        <v>3853</v>
      </c>
    </row>
    <row r="3821" spans="1:2" x14ac:dyDescent="0.35">
      <c r="A3821" t="str">
        <f t="shared" si="59"/>
        <v>B0CXYT47X5</v>
      </c>
      <c r="B3821" t="s">
        <v>3854</v>
      </c>
    </row>
    <row r="3822" spans="1:2" x14ac:dyDescent="0.35">
      <c r="A3822" t="str">
        <f t="shared" si="59"/>
        <v>B0DMPMGJFW</v>
      </c>
      <c r="B3822" t="s">
        <v>3855</v>
      </c>
    </row>
    <row r="3823" spans="1:2" x14ac:dyDescent="0.35">
      <c r="A3823" t="str">
        <f t="shared" si="59"/>
        <v>B0DNKGMNTP</v>
      </c>
      <c r="B3823" t="s">
        <v>3856</v>
      </c>
    </row>
    <row r="3824" spans="1:2" x14ac:dyDescent="0.35">
      <c r="A3824" t="str">
        <f t="shared" si="59"/>
        <v>B0DYF6QYXG</v>
      </c>
      <c r="B3824" t="s">
        <v>3857</v>
      </c>
    </row>
    <row r="3825" spans="1:2" x14ac:dyDescent="0.35">
      <c r="A3825" t="str">
        <f t="shared" si="59"/>
        <v>B0F25YYQBP</v>
      </c>
      <c r="B3825" t="s">
        <v>3858</v>
      </c>
    </row>
    <row r="3826" spans="1:2" x14ac:dyDescent="0.35">
      <c r="A3826" t="str">
        <f t="shared" si="59"/>
        <v>B0FBXFVZZH</v>
      </c>
      <c r="B3826" t="s">
        <v>3859</v>
      </c>
    </row>
    <row r="3827" spans="1:2" x14ac:dyDescent="0.35">
      <c r="A3827" t="str">
        <f t="shared" si="59"/>
        <v>B0FJYJXDYQ</v>
      </c>
      <c r="B3827" t="s">
        <v>3860</v>
      </c>
    </row>
    <row r="3828" spans="1:2" x14ac:dyDescent="0.35">
      <c r="A3828" t="str">
        <f t="shared" si="59"/>
        <v>B0FLL8RX7L</v>
      </c>
      <c r="B3828" t="s">
        <v>3861</v>
      </c>
    </row>
    <row r="3829" spans="1:2" x14ac:dyDescent="0.35">
      <c r="A3829" t="str">
        <f t="shared" si="59"/>
        <v>B0FLNCPZTS</v>
      </c>
      <c r="B3829" t="s">
        <v>3862</v>
      </c>
    </row>
    <row r="3830" spans="1:2" x14ac:dyDescent="0.35">
      <c r="A3830" t="str">
        <f t="shared" si="59"/>
        <v>B089M671M6</v>
      </c>
      <c r="B3830" t="s">
        <v>3863</v>
      </c>
    </row>
    <row r="3831" spans="1:2" x14ac:dyDescent="0.35">
      <c r="A3831" t="str">
        <f t="shared" si="59"/>
        <v>B089M6YCJJ</v>
      </c>
      <c r="B3831" t="s">
        <v>3864</v>
      </c>
    </row>
    <row r="3832" spans="1:2" x14ac:dyDescent="0.35">
      <c r="A3832" t="str">
        <f t="shared" si="59"/>
        <v>B09F4CMNPB</v>
      </c>
      <c r="B3832" t="s">
        <v>3865</v>
      </c>
    </row>
    <row r="3833" spans="1:2" x14ac:dyDescent="0.35">
      <c r="A3833" t="str">
        <f t="shared" si="59"/>
        <v>B09GB671ZH</v>
      </c>
      <c r="B3833" t="s">
        <v>3866</v>
      </c>
    </row>
    <row r="3834" spans="1:2" x14ac:dyDescent="0.35">
      <c r="A3834" t="str">
        <f t="shared" si="59"/>
        <v>B09J69WBVW</v>
      </c>
      <c r="B3834" t="s">
        <v>3867</v>
      </c>
    </row>
    <row r="3835" spans="1:2" x14ac:dyDescent="0.35">
      <c r="A3835" t="str">
        <f t="shared" si="59"/>
        <v>B09JCQ678P</v>
      </c>
      <c r="B3835" t="s">
        <v>3868</v>
      </c>
    </row>
    <row r="3836" spans="1:2" x14ac:dyDescent="0.35">
      <c r="A3836" t="str">
        <f t="shared" si="59"/>
        <v>B09JMZ6H8P</v>
      </c>
      <c r="B3836" t="s">
        <v>3869</v>
      </c>
    </row>
    <row r="3837" spans="1:2" x14ac:dyDescent="0.35">
      <c r="A3837" t="str">
        <f t="shared" si="59"/>
        <v>B09JMZ419K</v>
      </c>
      <c r="B3837" t="s">
        <v>3870</v>
      </c>
    </row>
    <row r="3838" spans="1:2" x14ac:dyDescent="0.35">
      <c r="A3838" t="str">
        <f t="shared" si="59"/>
        <v>B09LTBF4FX</v>
      </c>
      <c r="B3838" t="s">
        <v>3871</v>
      </c>
    </row>
    <row r="3839" spans="1:2" x14ac:dyDescent="0.35">
      <c r="A3839" t="str">
        <f t="shared" si="59"/>
        <v>B09X3FVY1F</v>
      </c>
      <c r="B3839" t="s">
        <v>3872</v>
      </c>
    </row>
    <row r="3840" spans="1:2" x14ac:dyDescent="0.35">
      <c r="A3840" t="str">
        <f t="shared" si="59"/>
        <v>B09XFJM4FT</v>
      </c>
      <c r="B3840" t="s">
        <v>3873</v>
      </c>
    </row>
    <row r="3841" spans="1:2" x14ac:dyDescent="0.35">
      <c r="A3841" t="str">
        <f t="shared" si="59"/>
        <v>B0B531LGWQ</v>
      </c>
      <c r="B3841" t="s">
        <v>3874</v>
      </c>
    </row>
    <row r="3842" spans="1:2" x14ac:dyDescent="0.35">
      <c r="A3842" t="str">
        <f t="shared" si="59"/>
        <v>B0B52DLYW8</v>
      </c>
      <c r="B3842" t="s">
        <v>3875</v>
      </c>
    </row>
    <row r="3843" spans="1:2" x14ac:dyDescent="0.35">
      <c r="A3843" t="str">
        <f t="shared" si="59"/>
        <v>B0BRVRTRB1</v>
      </c>
      <c r="B3843" t="s">
        <v>3876</v>
      </c>
    </row>
    <row r="3844" spans="1:2" x14ac:dyDescent="0.35">
      <c r="A3844" t="str">
        <f t="shared" si="59"/>
        <v>B0BRVSWCQH</v>
      </c>
      <c r="B3844" t="s">
        <v>3877</v>
      </c>
    </row>
    <row r="3845" spans="1:2" x14ac:dyDescent="0.35">
      <c r="A3845" t="str">
        <f t="shared" si="59"/>
        <v>B0BRVQSBR5</v>
      </c>
      <c r="B3845" t="s">
        <v>3878</v>
      </c>
    </row>
    <row r="3846" spans="1:2" x14ac:dyDescent="0.35">
      <c r="A3846" t="str">
        <f t="shared" si="59"/>
        <v>B0BXJN5NP9</v>
      </c>
      <c r="B3846" t="s">
        <v>3879</v>
      </c>
    </row>
    <row r="3847" spans="1:2" x14ac:dyDescent="0.35">
      <c r="A3847" t="str">
        <f t="shared" si="59"/>
        <v>B0BXPM4NVS</v>
      </c>
      <c r="B3847" t="s">
        <v>3880</v>
      </c>
    </row>
    <row r="3848" spans="1:2" x14ac:dyDescent="0.35">
      <c r="A3848" t="str">
        <f t="shared" si="59"/>
        <v>B0BXPLCVBR</v>
      </c>
      <c r="B3848" t="s">
        <v>3881</v>
      </c>
    </row>
    <row r="3849" spans="1:2" x14ac:dyDescent="0.35">
      <c r="A3849" t="str">
        <f t="shared" si="59"/>
        <v>B0BY3BYRTM</v>
      </c>
      <c r="B3849" t="s">
        <v>3882</v>
      </c>
    </row>
    <row r="3850" spans="1:2" x14ac:dyDescent="0.35">
      <c r="A3850" t="str">
        <f t="shared" si="59"/>
        <v>B0BY38CLYD</v>
      </c>
      <c r="B3850" t="s">
        <v>3883</v>
      </c>
    </row>
    <row r="3851" spans="1:2" x14ac:dyDescent="0.35">
      <c r="A3851" t="str">
        <f t="shared" si="59"/>
        <v>B07HQL8Z38</v>
      </c>
      <c r="B3851" t="s">
        <v>3884</v>
      </c>
    </row>
    <row r="3852" spans="1:2" x14ac:dyDescent="0.35">
      <c r="A3852" t="str">
        <f t="shared" si="59"/>
        <v>B0C8HV88H4</v>
      </c>
      <c r="B3852" t="s">
        <v>3885</v>
      </c>
    </row>
    <row r="3853" spans="1:2" x14ac:dyDescent="0.35">
      <c r="A3853" t="str">
        <f t="shared" si="59"/>
        <v>B0CL3DGFPX</v>
      </c>
      <c r="B3853" t="s">
        <v>3886</v>
      </c>
    </row>
    <row r="3854" spans="1:2" x14ac:dyDescent="0.35">
      <c r="A3854" t="str">
        <f t="shared" si="59"/>
        <v>B0CXYT47X5</v>
      </c>
      <c r="B3854" t="s">
        <v>3887</v>
      </c>
    </row>
    <row r="3855" spans="1:2" x14ac:dyDescent="0.35">
      <c r="A3855" t="str">
        <f t="shared" si="59"/>
        <v>B0DMPMGJFW</v>
      </c>
      <c r="B3855" t="s">
        <v>3888</v>
      </c>
    </row>
    <row r="3856" spans="1:2" x14ac:dyDescent="0.35">
      <c r="A3856" t="str">
        <f t="shared" si="59"/>
        <v>B0DNKGMNTP</v>
      </c>
      <c r="B3856" t="s">
        <v>3889</v>
      </c>
    </row>
    <row r="3857" spans="1:2" x14ac:dyDescent="0.35">
      <c r="A3857" t="str">
        <f t="shared" si="59"/>
        <v>B0DYF6QYXG</v>
      </c>
      <c r="B3857" t="s">
        <v>3890</v>
      </c>
    </row>
    <row r="3858" spans="1:2" x14ac:dyDescent="0.35">
      <c r="A3858" t="str">
        <f t="shared" si="59"/>
        <v>B0F25YYQBP</v>
      </c>
      <c r="B3858" t="s">
        <v>3891</v>
      </c>
    </row>
    <row r="3859" spans="1:2" x14ac:dyDescent="0.35">
      <c r="A3859" t="str">
        <f t="shared" si="59"/>
        <v>B0FBXFVZZH</v>
      </c>
      <c r="B3859" t="s">
        <v>3892</v>
      </c>
    </row>
    <row r="3860" spans="1:2" x14ac:dyDescent="0.35">
      <c r="A3860" t="str">
        <f t="shared" si="59"/>
        <v>B0FJYJXDYQ</v>
      </c>
      <c r="B3860" t="s">
        <v>3893</v>
      </c>
    </row>
    <row r="3861" spans="1:2" x14ac:dyDescent="0.35">
      <c r="A3861" t="str">
        <f t="shared" si="59"/>
        <v>B0FLL8RX7L</v>
      </c>
      <c r="B3861" t="s">
        <v>3894</v>
      </c>
    </row>
    <row r="3862" spans="1:2" x14ac:dyDescent="0.35">
      <c r="A3862" t="str">
        <f t="shared" si="59"/>
        <v>B0FLNCPZTS</v>
      </c>
      <c r="B3862" t="s">
        <v>3895</v>
      </c>
    </row>
    <row r="3863" spans="1:2" x14ac:dyDescent="0.35">
      <c r="A3863" t="str">
        <f t="shared" si="59"/>
        <v>B089M671M6</v>
      </c>
      <c r="B3863" t="s">
        <v>3896</v>
      </c>
    </row>
    <row r="3864" spans="1:2" x14ac:dyDescent="0.35">
      <c r="A3864" t="str">
        <f t="shared" si="59"/>
        <v>B089M6YCJJ</v>
      </c>
      <c r="B3864" t="s">
        <v>3897</v>
      </c>
    </row>
    <row r="3865" spans="1:2" x14ac:dyDescent="0.35">
      <c r="A3865" t="str">
        <f t="shared" si="59"/>
        <v>B09F4CMNPB</v>
      </c>
      <c r="B3865" t="s">
        <v>3898</v>
      </c>
    </row>
    <row r="3866" spans="1:2" x14ac:dyDescent="0.35">
      <c r="A3866" t="str">
        <f t="shared" si="59"/>
        <v>B09GB671ZH</v>
      </c>
      <c r="B3866" t="s">
        <v>3899</v>
      </c>
    </row>
    <row r="3867" spans="1:2" x14ac:dyDescent="0.35">
      <c r="A3867" t="str">
        <f t="shared" si="59"/>
        <v>B09J69WBVW</v>
      </c>
      <c r="B3867" t="s">
        <v>3900</v>
      </c>
    </row>
    <row r="3868" spans="1:2" x14ac:dyDescent="0.35">
      <c r="A3868" t="str">
        <f t="shared" si="59"/>
        <v>B09JCQ678P</v>
      </c>
      <c r="B3868" t="s">
        <v>3901</v>
      </c>
    </row>
    <row r="3869" spans="1:2" x14ac:dyDescent="0.35">
      <c r="A3869" t="str">
        <f t="shared" si="59"/>
        <v>B09JMZ6H8P</v>
      </c>
      <c r="B3869" t="s">
        <v>3902</v>
      </c>
    </row>
    <row r="3870" spans="1:2" x14ac:dyDescent="0.35">
      <c r="A3870" t="str">
        <f t="shared" si="59"/>
        <v>B09JMZ419K</v>
      </c>
      <c r="B3870" t="s">
        <v>3903</v>
      </c>
    </row>
    <row r="3871" spans="1:2" x14ac:dyDescent="0.35">
      <c r="A3871" t="str">
        <f t="shared" si="59"/>
        <v>B09LTBF4FX</v>
      </c>
      <c r="B3871" t="s">
        <v>3904</v>
      </c>
    </row>
    <row r="3872" spans="1:2" x14ac:dyDescent="0.35">
      <c r="A3872" t="str">
        <f t="shared" si="59"/>
        <v>B09X3FVY1F</v>
      </c>
      <c r="B3872" t="s">
        <v>3905</v>
      </c>
    </row>
    <row r="3873" spans="1:2" x14ac:dyDescent="0.35">
      <c r="A3873" t="str">
        <f t="shared" si="59"/>
        <v>B09XFJM4FT</v>
      </c>
      <c r="B3873" t="s">
        <v>3906</v>
      </c>
    </row>
    <row r="3874" spans="1:2" x14ac:dyDescent="0.35">
      <c r="A3874" t="str">
        <f t="shared" si="59"/>
        <v>B0B531LGWQ</v>
      </c>
      <c r="B3874" t="s">
        <v>3907</v>
      </c>
    </row>
    <row r="3875" spans="1:2" x14ac:dyDescent="0.35">
      <c r="A3875" t="str">
        <f t="shared" si="59"/>
        <v>B0B52DLYW8</v>
      </c>
      <c r="B3875" t="s">
        <v>3908</v>
      </c>
    </row>
    <row r="3876" spans="1:2" x14ac:dyDescent="0.35">
      <c r="A3876" t="str">
        <f t="shared" ref="A3876:A3939" si="60">A3843</f>
        <v>B0BRVRTRB1</v>
      </c>
      <c r="B3876" t="s">
        <v>3909</v>
      </c>
    </row>
    <row r="3877" spans="1:2" x14ac:dyDescent="0.35">
      <c r="A3877" t="str">
        <f t="shared" si="60"/>
        <v>B0BRVSWCQH</v>
      </c>
      <c r="B3877" t="s">
        <v>3910</v>
      </c>
    </row>
    <row r="3878" spans="1:2" x14ac:dyDescent="0.35">
      <c r="A3878" t="str">
        <f t="shared" si="60"/>
        <v>B0BRVQSBR5</v>
      </c>
      <c r="B3878" t="s">
        <v>3911</v>
      </c>
    </row>
    <row r="3879" spans="1:2" x14ac:dyDescent="0.35">
      <c r="A3879" t="str">
        <f t="shared" si="60"/>
        <v>B0BXJN5NP9</v>
      </c>
      <c r="B3879" t="s">
        <v>3912</v>
      </c>
    </row>
    <row r="3880" spans="1:2" x14ac:dyDescent="0.35">
      <c r="A3880" t="str">
        <f t="shared" si="60"/>
        <v>B0BXPM4NVS</v>
      </c>
      <c r="B3880" t="s">
        <v>3913</v>
      </c>
    </row>
    <row r="3881" spans="1:2" x14ac:dyDescent="0.35">
      <c r="A3881" t="str">
        <f t="shared" si="60"/>
        <v>B0BXPLCVBR</v>
      </c>
      <c r="B3881" t="s">
        <v>3914</v>
      </c>
    </row>
    <row r="3882" spans="1:2" x14ac:dyDescent="0.35">
      <c r="A3882" t="str">
        <f t="shared" si="60"/>
        <v>B0BY3BYRTM</v>
      </c>
      <c r="B3882" t="s">
        <v>3915</v>
      </c>
    </row>
    <row r="3883" spans="1:2" x14ac:dyDescent="0.35">
      <c r="A3883" t="str">
        <f t="shared" si="60"/>
        <v>B0BY38CLYD</v>
      </c>
      <c r="B3883" t="s">
        <v>3916</v>
      </c>
    </row>
    <row r="3884" spans="1:2" x14ac:dyDescent="0.35">
      <c r="A3884" t="str">
        <f t="shared" si="60"/>
        <v>B07HQL8Z38</v>
      </c>
      <c r="B3884" t="s">
        <v>3917</v>
      </c>
    </row>
    <row r="3885" spans="1:2" x14ac:dyDescent="0.35">
      <c r="A3885" t="str">
        <f t="shared" si="60"/>
        <v>B0C8HV88H4</v>
      </c>
      <c r="B3885" t="s">
        <v>3918</v>
      </c>
    </row>
    <row r="3886" spans="1:2" x14ac:dyDescent="0.35">
      <c r="A3886" t="str">
        <f t="shared" si="60"/>
        <v>B0CL3DGFPX</v>
      </c>
      <c r="B3886" t="s">
        <v>3919</v>
      </c>
    </row>
    <row r="3887" spans="1:2" x14ac:dyDescent="0.35">
      <c r="A3887" t="str">
        <f t="shared" si="60"/>
        <v>B0CXYT47X5</v>
      </c>
      <c r="B3887" t="s">
        <v>3920</v>
      </c>
    </row>
    <row r="3888" spans="1:2" x14ac:dyDescent="0.35">
      <c r="A3888" t="str">
        <f t="shared" si="60"/>
        <v>B0DMPMGJFW</v>
      </c>
      <c r="B3888" t="s">
        <v>3921</v>
      </c>
    </row>
    <row r="3889" spans="1:2" x14ac:dyDescent="0.35">
      <c r="A3889" t="str">
        <f t="shared" si="60"/>
        <v>B0DNKGMNTP</v>
      </c>
      <c r="B3889" t="s">
        <v>3922</v>
      </c>
    </row>
    <row r="3890" spans="1:2" x14ac:dyDescent="0.35">
      <c r="A3890" t="str">
        <f t="shared" si="60"/>
        <v>B0DYF6QYXG</v>
      </c>
      <c r="B3890" t="s">
        <v>3923</v>
      </c>
    </row>
    <row r="3891" spans="1:2" x14ac:dyDescent="0.35">
      <c r="A3891" t="str">
        <f t="shared" si="60"/>
        <v>B0F25YYQBP</v>
      </c>
      <c r="B3891" t="s">
        <v>3924</v>
      </c>
    </row>
    <row r="3892" spans="1:2" x14ac:dyDescent="0.35">
      <c r="A3892" t="str">
        <f t="shared" si="60"/>
        <v>B0FBXFVZZH</v>
      </c>
      <c r="B3892" t="s">
        <v>3925</v>
      </c>
    </row>
    <row r="3893" spans="1:2" x14ac:dyDescent="0.35">
      <c r="A3893" t="str">
        <f t="shared" si="60"/>
        <v>B0FJYJXDYQ</v>
      </c>
      <c r="B3893" t="s">
        <v>3926</v>
      </c>
    </row>
    <row r="3894" spans="1:2" x14ac:dyDescent="0.35">
      <c r="A3894" t="str">
        <f t="shared" si="60"/>
        <v>B0FLL8RX7L</v>
      </c>
      <c r="B3894" t="s">
        <v>3927</v>
      </c>
    </row>
    <row r="3895" spans="1:2" x14ac:dyDescent="0.35">
      <c r="A3895" t="str">
        <f t="shared" si="60"/>
        <v>B0FLNCPZTS</v>
      </c>
      <c r="B3895" t="s">
        <v>3928</v>
      </c>
    </row>
    <row r="3896" spans="1:2" x14ac:dyDescent="0.35">
      <c r="A3896" t="str">
        <f t="shared" si="60"/>
        <v>B089M671M6</v>
      </c>
      <c r="B3896" t="s">
        <v>3929</v>
      </c>
    </row>
    <row r="3897" spans="1:2" x14ac:dyDescent="0.35">
      <c r="A3897" t="str">
        <f t="shared" si="60"/>
        <v>B089M6YCJJ</v>
      </c>
      <c r="B3897" t="s">
        <v>3930</v>
      </c>
    </row>
    <row r="3898" spans="1:2" x14ac:dyDescent="0.35">
      <c r="A3898" t="str">
        <f t="shared" si="60"/>
        <v>B09F4CMNPB</v>
      </c>
      <c r="B3898" t="s">
        <v>3931</v>
      </c>
    </row>
    <row r="3899" spans="1:2" x14ac:dyDescent="0.35">
      <c r="A3899" t="str">
        <f t="shared" si="60"/>
        <v>B09GB671ZH</v>
      </c>
      <c r="B3899" t="s">
        <v>3932</v>
      </c>
    </row>
    <row r="3900" spans="1:2" x14ac:dyDescent="0.35">
      <c r="A3900" t="str">
        <f t="shared" si="60"/>
        <v>B09J69WBVW</v>
      </c>
      <c r="B3900" t="s">
        <v>3933</v>
      </c>
    </row>
    <row r="3901" spans="1:2" x14ac:dyDescent="0.35">
      <c r="A3901" t="str">
        <f t="shared" si="60"/>
        <v>B09JCQ678P</v>
      </c>
      <c r="B3901" t="s">
        <v>3934</v>
      </c>
    </row>
    <row r="3902" spans="1:2" x14ac:dyDescent="0.35">
      <c r="A3902" t="str">
        <f t="shared" si="60"/>
        <v>B09JMZ6H8P</v>
      </c>
      <c r="B3902" t="s">
        <v>3935</v>
      </c>
    </row>
    <row r="3903" spans="1:2" x14ac:dyDescent="0.35">
      <c r="A3903" t="str">
        <f t="shared" si="60"/>
        <v>B09JMZ419K</v>
      </c>
      <c r="B3903" t="s">
        <v>3936</v>
      </c>
    </row>
    <row r="3904" spans="1:2" x14ac:dyDescent="0.35">
      <c r="A3904" t="str">
        <f t="shared" si="60"/>
        <v>B09LTBF4FX</v>
      </c>
      <c r="B3904" t="s">
        <v>3937</v>
      </c>
    </row>
    <row r="3905" spans="1:2" x14ac:dyDescent="0.35">
      <c r="A3905" t="str">
        <f t="shared" si="60"/>
        <v>B09X3FVY1F</v>
      </c>
      <c r="B3905" t="s">
        <v>3938</v>
      </c>
    </row>
    <row r="3906" spans="1:2" x14ac:dyDescent="0.35">
      <c r="A3906" t="str">
        <f t="shared" si="60"/>
        <v>B09XFJM4FT</v>
      </c>
      <c r="B3906" t="s">
        <v>3939</v>
      </c>
    </row>
    <row r="3907" spans="1:2" x14ac:dyDescent="0.35">
      <c r="A3907" t="str">
        <f t="shared" si="60"/>
        <v>B0B531LGWQ</v>
      </c>
      <c r="B3907" t="s">
        <v>3940</v>
      </c>
    </row>
    <row r="3908" spans="1:2" x14ac:dyDescent="0.35">
      <c r="A3908" t="str">
        <f t="shared" si="60"/>
        <v>B0B52DLYW8</v>
      </c>
      <c r="B3908" t="s">
        <v>3941</v>
      </c>
    </row>
    <row r="3909" spans="1:2" x14ac:dyDescent="0.35">
      <c r="A3909" t="str">
        <f t="shared" si="60"/>
        <v>B0BRVRTRB1</v>
      </c>
      <c r="B3909" t="s">
        <v>3942</v>
      </c>
    </row>
    <row r="3910" spans="1:2" x14ac:dyDescent="0.35">
      <c r="A3910" t="str">
        <f t="shared" si="60"/>
        <v>B0BRVSWCQH</v>
      </c>
      <c r="B3910" t="s">
        <v>3943</v>
      </c>
    </row>
    <row r="3911" spans="1:2" x14ac:dyDescent="0.35">
      <c r="A3911" t="str">
        <f t="shared" si="60"/>
        <v>B0BRVQSBR5</v>
      </c>
      <c r="B3911" t="s">
        <v>3944</v>
      </c>
    </row>
    <row r="3912" spans="1:2" x14ac:dyDescent="0.35">
      <c r="A3912" t="str">
        <f t="shared" si="60"/>
        <v>B0BXJN5NP9</v>
      </c>
      <c r="B3912" t="s">
        <v>3945</v>
      </c>
    </row>
    <row r="3913" spans="1:2" x14ac:dyDescent="0.35">
      <c r="A3913" t="str">
        <f t="shared" si="60"/>
        <v>B0BXPM4NVS</v>
      </c>
      <c r="B3913" t="s">
        <v>3946</v>
      </c>
    </row>
    <row r="3914" spans="1:2" x14ac:dyDescent="0.35">
      <c r="A3914" t="str">
        <f t="shared" si="60"/>
        <v>B0BXPLCVBR</v>
      </c>
      <c r="B3914" t="s">
        <v>3947</v>
      </c>
    </row>
    <row r="3915" spans="1:2" x14ac:dyDescent="0.35">
      <c r="A3915" t="str">
        <f t="shared" si="60"/>
        <v>B0BY3BYRTM</v>
      </c>
      <c r="B3915" t="s">
        <v>3948</v>
      </c>
    </row>
    <row r="3916" spans="1:2" x14ac:dyDescent="0.35">
      <c r="A3916" t="str">
        <f t="shared" si="60"/>
        <v>B0BY38CLYD</v>
      </c>
      <c r="B3916" t="s">
        <v>3949</v>
      </c>
    </row>
    <row r="3917" spans="1:2" x14ac:dyDescent="0.35">
      <c r="A3917" t="str">
        <f t="shared" si="60"/>
        <v>B07HQL8Z38</v>
      </c>
      <c r="B3917" t="s">
        <v>3950</v>
      </c>
    </row>
    <row r="3918" spans="1:2" x14ac:dyDescent="0.35">
      <c r="A3918" t="str">
        <f t="shared" si="60"/>
        <v>B0C8HV88H4</v>
      </c>
      <c r="B3918" t="s">
        <v>3951</v>
      </c>
    </row>
    <row r="3919" spans="1:2" x14ac:dyDescent="0.35">
      <c r="A3919" t="str">
        <f t="shared" si="60"/>
        <v>B0CL3DGFPX</v>
      </c>
      <c r="B3919" t="s">
        <v>3952</v>
      </c>
    </row>
    <row r="3920" spans="1:2" x14ac:dyDescent="0.35">
      <c r="A3920" t="str">
        <f t="shared" si="60"/>
        <v>B0CXYT47X5</v>
      </c>
      <c r="B3920" t="s">
        <v>3953</v>
      </c>
    </row>
    <row r="3921" spans="1:2" x14ac:dyDescent="0.35">
      <c r="A3921" t="str">
        <f t="shared" si="60"/>
        <v>B0DMPMGJFW</v>
      </c>
      <c r="B3921" t="s">
        <v>3954</v>
      </c>
    </row>
    <row r="3922" spans="1:2" x14ac:dyDescent="0.35">
      <c r="A3922" t="str">
        <f t="shared" si="60"/>
        <v>B0DNKGMNTP</v>
      </c>
      <c r="B3922" t="s">
        <v>3955</v>
      </c>
    </row>
    <row r="3923" spans="1:2" x14ac:dyDescent="0.35">
      <c r="A3923" t="str">
        <f t="shared" si="60"/>
        <v>B0DYF6QYXG</v>
      </c>
      <c r="B3923" t="s">
        <v>3956</v>
      </c>
    </row>
    <row r="3924" spans="1:2" x14ac:dyDescent="0.35">
      <c r="A3924" t="str">
        <f t="shared" si="60"/>
        <v>B0F25YYQBP</v>
      </c>
      <c r="B3924" t="s">
        <v>3957</v>
      </c>
    </row>
    <row r="3925" spans="1:2" x14ac:dyDescent="0.35">
      <c r="A3925" t="str">
        <f t="shared" si="60"/>
        <v>B0FBXFVZZH</v>
      </c>
      <c r="B3925" t="s">
        <v>3958</v>
      </c>
    </row>
    <row r="3926" spans="1:2" x14ac:dyDescent="0.35">
      <c r="A3926" t="str">
        <f t="shared" si="60"/>
        <v>B0FJYJXDYQ</v>
      </c>
      <c r="B3926" t="s">
        <v>3959</v>
      </c>
    </row>
    <row r="3927" spans="1:2" x14ac:dyDescent="0.35">
      <c r="A3927" t="str">
        <f t="shared" si="60"/>
        <v>B0FLL8RX7L</v>
      </c>
      <c r="B3927" t="s">
        <v>3960</v>
      </c>
    </row>
    <row r="3928" spans="1:2" x14ac:dyDescent="0.35">
      <c r="A3928" t="str">
        <f t="shared" si="60"/>
        <v>B0FLNCPZTS</v>
      </c>
      <c r="B3928" t="s">
        <v>3961</v>
      </c>
    </row>
    <row r="3929" spans="1:2" x14ac:dyDescent="0.35">
      <c r="A3929" t="str">
        <f t="shared" si="60"/>
        <v>B089M671M6</v>
      </c>
      <c r="B3929" t="s">
        <v>3962</v>
      </c>
    </row>
    <row r="3930" spans="1:2" x14ac:dyDescent="0.35">
      <c r="A3930" t="str">
        <f t="shared" si="60"/>
        <v>B089M6YCJJ</v>
      </c>
      <c r="B3930" t="s">
        <v>3963</v>
      </c>
    </row>
    <row r="3931" spans="1:2" x14ac:dyDescent="0.35">
      <c r="A3931" t="str">
        <f t="shared" si="60"/>
        <v>B09F4CMNPB</v>
      </c>
      <c r="B3931" t="s">
        <v>3964</v>
      </c>
    </row>
    <row r="3932" spans="1:2" x14ac:dyDescent="0.35">
      <c r="A3932" t="str">
        <f t="shared" si="60"/>
        <v>B09GB671ZH</v>
      </c>
      <c r="B3932" t="s">
        <v>3965</v>
      </c>
    </row>
    <row r="3933" spans="1:2" x14ac:dyDescent="0.35">
      <c r="A3933" t="str">
        <f t="shared" si="60"/>
        <v>B09J69WBVW</v>
      </c>
      <c r="B3933" t="s">
        <v>3966</v>
      </c>
    </row>
    <row r="3934" spans="1:2" x14ac:dyDescent="0.35">
      <c r="A3934" t="str">
        <f t="shared" si="60"/>
        <v>B09JCQ678P</v>
      </c>
      <c r="B3934" t="s">
        <v>3967</v>
      </c>
    </row>
    <row r="3935" spans="1:2" x14ac:dyDescent="0.35">
      <c r="A3935" t="str">
        <f t="shared" si="60"/>
        <v>B09JMZ6H8P</v>
      </c>
      <c r="B3935" t="s">
        <v>3968</v>
      </c>
    </row>
    <row r="3936" spans="1:2" x14ac:dyDescent="0.35">
      <c r="A3936" t="str">
        <f t="shared" si="60"/>
        <v>B09JMZ419K</v>
      </c>
      <c r="B3936" t="s">
        <v>3969</v>
      </c>
    </row>
    <row r="3937" spans="1:2" x14ac:dyDescent="0.35">
      <c r="A3937" t="str">
        <f t="shared" si="60"/>
        <v>B09LTBF4FX</v>
      </c>
      <c r="B3937" t="s">
        <v>3970</v>
      </c>
    </row>
    <row r="3938" spans="1:2" x14ac:dyDescent="0.35">
      <c r="A3938" t="str">
        <f t="shared" si="60"/>
        <v>B09X3FVY1F</v>
      </c>
      <c r="B3938" t="s">
        <v>3971</v>
      </c>
    </row>
    <row r="3939" spans="1:2" x14ac:dyDescent="0.35">
      <c r="A3939" t="str">
        <f t="shared" si="60"/>
        <v>B09XFJM4FT</v>
      </c>
      <c r="B3939" t="s">
        <v>3972</v>
      </c>
    </row>
    <row r="3940" spans="1:2" x14ac:dyDescent="0.35">
      <c r="A3940" t="str">
        <f t="shared" ref="A3940:A4003" si="61">A3907</f>
        <v>B0B531LGWQ</v>
      </c>
      <c r="B3940" t="s">
        <v>3973</v>
      </c>
    </row>
    <row r="3941" spans="1:2" x14ac:dyDescent="0.35">
      <c r="A3941" t="str">
        <f t="shared" si="61"/>
        <v>B0B52DLYW8</v>
      </c>
      <c r="B3941" t="s">
        <v>3974</v>
      </c>
    </row>
    <row r="3942" spans="1:2" x14ac:dyDescent="0.35">
      <c r="A3942" t="str">
        <f t="shared" si="61"/>
        <v>B0BRVRTRB1</v>
      </c>
      <c r="B3942" t="s">
        <v>3975</v>
      </c>
    </row>
    <row r="3943" spans="1:2" x14ac:dyDescent="0.35">
      <c r="A3943" t="str">
        <f t="shared" si="61"/>
        <v>B0BRVSWCQH</v>
      </c>
      <c r="B3943" t="s">
        <v>3976</v>
      </c>
    </row>
    <row r="3944" spans="1:2" x14ac:dyDescent="0.35">
      <c r="A3944" t="str">
        <f t="shared" si="61"/>
        <v>B0BRVQSBR5</v>
      </c>
      <c r="B3944" t="s">
        <v>3977</v>
      </c>
    </row>
    <row r="3945" spans="1:2" x14ac:dyDescent="0.35">
      <c r="A3945" t="str">
        <f t="shared" si="61"/>
        <v>B0BXJN5NP9</v>
      </c>
      <c r="B3945" t="s">
        <v>3978</v>
      </c>
    </row>
    <row r="3946" spans="1:2" x14ac:dyDescent="0.35">
      <c r="A3946" t="str">
        <f t="shared" si="61"/>
        <v>B0BXPM4NVS</v>
      </c>
      <c r="B3946" t="s">
        <v>3979</v>
      </c>
    </row>
    <row r="3947" spans="1:2" x14ac:dyDescent="0.35">
      <c r="A3947" t="str">
        <f t="shared" si="61"/>
        <v>B0BXPLCVBR</v>
      </c>
      <c r="B3947" t="s">
        <v>3980</v>
      </c>
    </row>
    <row r="3948" spans="1:2" x14ac:dyDescent="0.35">
      <c r="A3948" t="str">
        <f t="shared" si="61"/>
        <v>B0BY3BYRTM</v>
      </c>
      <c r="B3948" t="s">
        <v>3981</v>
      </c>
    </row>
    <row r="3949" spans="1:2" x14ac:dyDescent="0.35">
      <c r="A3949" t="str">
        <f t="shared" si="61"/>
        <v>B0BY38CLYD</v>
      </c>
      <c r="B3949" t="s">
        <v>3982</v>
      </c>
    </row>
    <row r="3950" spans="1:2" x14ac:dyDescent="0.35">
      <c r="A3950" t="str">
        <f t="shared" si="61"/>
        <v>B07HQL8Z38</v>
      </c>
      <c r="B3950" t="s">
        <v>3983</v>
      </c>
    </row>
    <row r="3951" spans="1:2" x14ac:dyDescent="0.35">
      <c r="A3951" t="str">
        <f t="shared" si="61"/>
        <v>B0C8HV88H4</v>
      </c>
      <c r="B3951" t="s">
        <v>3984</v>
      </c>
    </row>
    <row r="3952" spans="1:2" x14ac:dyDescent="0.35">
      <c r="A3952" t="str">
        <f t="shared" si="61"/>
        <v>B0CL3DGFPX</v>
      </c>
      <c r="B3952" t="s">
        <v>3985</v>
      </c>
    </row>
    <row r="3953" spans="1:2" x14ac:dyDescent="0.35">
      <c r="A3953" t="str">
        <f t="shared" si="61"/>
        <v>B0CXYT47X5</v>
      </c>
      <c r="B3953" t="s">
        <v>3986</v>
      </c>
    </row>
    <row r="3954" spans="1:2" x14ac:dyDescent="0.35">
      <c r="A3954" t="str">
        <f t="shared" si="61"/>
        <v>B0DMPMGJFW</v>
      </c>
      <c r="B3954" t="s">
        <v>3987</v>
      </c>
    </row>
    <row r="3955" spans="1:2" x14ac:dyDescent="0.35">
      <c r="A3955" t="str">
        <f t="shared" si="61"/>
        <v>B0DNKGMNTP</v>
      </c>
      <c r="B3955" t="s">
        <v>3988</v>
      </c>
    </row>
    <row r="3956" spans="1:2" x14ac:dyDescent="0.35">
      <c r="A3956" t="str">
        <f t="shared" si="61"/>
        <v>B0DYF6QYXG</v>
      </c>
      <c r="B3956" t="s">
        <v>3989</v>
      </c>
    </row>
    <row r="3957" spans="1:2" x14ac:dyDescent="0.35">
      <c r="A3957" t="str">
        <f t="shared" si="61"/>
        <v>B0F25YYQBP</v>
      </c>
      <c r="B3957" t="s">
        <v>3990</v>
      </c>
    </row>
    <row r="3958" spans="1:2" x14ac:dyDescent="0.35">
      <c r="A3958" t="str">
        <f t="shared" si="61"/>
        <v>B0FBXFVZZH</v>
      </c>
      <c r="B3958" t="s">
        <v>3991</v>
      </c>
    </row>
    <row r="3959" spans="1:2" x14ac:dyDescent="0.35">
      <c r="A3959" t="str">
        <f t="shared" si="61"/>
        <v>B0FJYJXDYQ</v>
      </c>
      <c r="B3959" t="s">
        <v>3992</v>
      </c>
    </row>
    <row r="3960" spans="1:2" x14ac:dyDescent="0.35">
      <c r="A3960" t="str">
        <f t="shared" si="61"/>
        <v>B0FLL8RX7L</v>
      </c>
      <c r="B3960" t="s">
        <v>3993</v>
      </c>
    </row>
    <row r="3961" spans="1:2" x14ac:dyDescent="0.35">
      <c r="A3961" t="str">
        <f t="shared" si="61"/>
        <v>B0FLNCPZTS</v>
      </c>
      <c r="B3961" t="s">
        <v>3994</v>
      </c>
    </row>
    <row r="3962" spans="1:2" x14ac:dyDescent="0.35">
      <c r="A3962" t="str">
        <f t="shared" si="61"/>
        <v>B089M671M6</v>
      </c>
      <c r="B3962" t="s">
        <v>3995</v>
      </c>
    </row>
    <row r="3963" spans="1:2" x14ac:dyDescent="0.35">
      <c r="A3963" t="str">
        <f t="shared" si="61"/>
        <v>B089M6YCJJ</v>
      </c>
      <c r="B3963" t="s">
        <v>3996</v>
      </c>
    </row>
    <row r="3964" spans="1:2" x14ac:dyDescent="0.35">
      <c r="A3964" t="str">
        <f t="shared" si="61"/>
        <v>B09F4CMNPB</v>
      </c>
      <c r="B3964" t="s">
        <v>3997</v>
      </c>
    </row>
    <row r="3965" spans="1:2" x14ac:dyDescent="0.35">
      <c r="A3965" t="str">
        <f t="shared" si="61"/>
        <v>B09GB671ZH</v>
      </c>
      <c r="B3965" t="s">
        <v>3998</v>
      </c>
    </row>
    <row r="3966" spans="1:2" x14ac:dyDescent="0.35">
      <c r="A3966" t="str">
        <f t="shared" si="61"/>
        <v>B09J69WBVW</v>
      </c>
      <c r="B3966" t="s">
        <v>3999</v>
      </c>
    </row>
    <row r="3967" spans="1:2" x14ac:dyDescent="0.35">
      <c r="A3967" t="str">
        <f t="shared" si="61"/>
        <v>B09JCQ678P</v>
      </c>
      <c r="B3967" t="s">
        <v>4000</v>
      </c>
    </row>
    <row r="3968" spans="1:2" x14ac:dyDescent="0.35">
      <c r="A3968" t="str">
        <f t="shared" si="61"/>
        <v>B09JMZ6H8P</v>
      </c>
      <c r="B3968" t="s">
        <v>4001</v>
      </c>
    </row>
    <row r="3969" spans="1:2" x14ac:dyDescent="0.35">
      <c r="A3969" t="str">
        <f t="shared" si="61"/>
        <v>B09JMZ419K</v>
      </c>
      <c r="B3969" t="s">
        <v>4002</v>
      </c>
    </row>
    <row r="3970" spans="1:2" x14ac:dyDescent="0.35">
      <c r="A3970" t="str">
        <f t="shared" si="61"/>
        <v>B09LTBF4FX</v>
      </c>
      <c r="B3970" t="s">
        <v>4003</v>
      </c>
    </row>
    <row r="3971" spans="1:2" x14ac:dyDescent="0.35">
      <c r="A3971" t="str">
        <f t="shared" si="61"/>
        <v>B09X3FVY1F</v>
      </c>
      <c r="B3971" t="s">
        <v>4004</v>
      </c>
    </row>
    <row r="3972" spans="1:2" x14ac:dyDescent="0.35">
      <c r="A3972" t="str">
        <f t="shared" si="61"/>
        <v>B09XFJM4FT</v>
      </c>
      <c r="B3972" t="s">
        <v>4005</v>
      </c>
    </row>
    <row r="3973" spans="1:2" x14ac:dyDescent="0.35">
      <c r="A3973" t="str">
        <f t="shared" si="61"/>
        <v>B0B531LGWQ</v>
      </c>
      <c r="B3973" t="s">
        <v>4006</v>
      </c>
    </row>
    <row r="3974" spans="1:2" x14ac:dyDescent="0.35">
      <c r="A3974" t="str">
        <f t="shared" si="61"/>
        <v>B0B52DLYW8</v>
      </c>
      <c r="B3974" t="s">
        <v>4007</v>
      </c>
    </row>
    <row r="3975" spans="1:2" x14ac:dyDescent="0.35">
      <c r="A3975" t="str">
        <f t="shared" si="61"/>
        <v>B0BRVRTRB1</v>
      </c>
      <c r="B3975" t="s">
        <v>4008</v>
      </c>
    </row>
    <row r="3976" spans="1:2" x14ac:dyDescent="0.35">
      <c r="A3976" t="str">
        <f t="shared" si="61"/>
        <v>B0BRVSWCQH</v>
      </c>
      <c r="B3976" t="s">
        <v>4009</v>
      </c>
    </row>
    <row r="3977" spans="1:2" x14ac:dyDescent="0.35">
      <c r="A3977" t="str">
        <f t="shared" si="61"/>
        <v>B0BRVQSBR5</v>
      </c>
      <c r="B3977" t="s">
        <v>4010</v>
      </c>
    </row>
    <row r="3978" spans="1:2" x14ac:dyDescent="0.35">
      <c r="A3978" t="str">
        <f t="shared" si="61"/>
        <v>B0BXJN5NP9</v>
      </c>
      <c r="B3978" t="s">
        <v>4011</v>
      </c>
    </row>
    <row r="3979" spans="1:2" x14ac:dyDescent="0.35">
      <c r="A3979" t="str">
        <f t="shared" si="61"/>
        <v>B0BXPM4NVS</v>
      </c>
      <c r="B3979" t="s">
        <v>4012</v>
      </c>
    </row>
    <row r="3980" spans="1:2" x14ac:dyDescent="0.35">
      <c r="A3980" t="str">
        <f t="shared" si="61"/>
        <v>B0BXPLCVBR</v>
      </c>
      <c r="B3980" t="s">
        <v>4013</v>
      </c>
    </row>
    <row r="3981" spans="1:2" x14ac:dyDescent="0.35">
      <c r="A3981" t="str">
        <f t="shared" si="61"/>
        <v>B0BY3BYRTM</v>
      </c>
      <c r="B3981" t="s">
        <v>4014</v>
      </c>
    </row>
    <row r="3982" spans="1:2" x14ac:dyDescent="0.35">
      <c r="A3982" t="str">
        <f t="shared" si="61"/>
        <v>B0BY38CLYD</v>
      </c>
      <c r="B3982" t="s">
        <v>4015</v>
      </c>
    </row>
    <row r="3983" spans="1:2" x14ac:dyDescent="0.35">
      <c r="A3983" t="str">
        <f t="shared" si="61"/>
        <v>B07HQL8Z38</v>
      </c>
      <c r="B3983" t="s">
        <v>4016</v>
      </c>
    </row>
    <row r="3984" spans="1:2" x14ac:dyDescent="0.35">
      <c r="A3984" t="str">
        <f t="shared" si="61"/>
        <v>B0C8HV88H4</v>
      </c>
      <c r="B3984" t="s">
        <v>4017</v>
      </c>
    </row>
    <row r="3985" spans="1:2" x14ac:dyDescent="0.35">
      <c r="A3985" t="str">
        <f t="shared" si="61"/>
        <v>B0CL3DGFPX</v>
      </c>
      <c r="B3985" t="s">
        <v>4018</v>
      </c>
    </row>
    <row r="3986" spans="1:2" x14ac:dyDescent="0.35">
      <c r="A3986" t="str">
        <f t="shared" si="61"/>
        <v>B0CXYT47X5</v>
      </c>
      <c r="B3986" t="s">
        <v>4019</v>
      </c>
    </row>
    <row r="3987" spans="1:2" x14ac:dyDescent="0.35">
      <c r="A3987" t="str">
        <f t="shared" si="61"/>
        <v>B0DMPMGJFW</v>
      </c>
      <c r="B3987" t="s">
        <v>4020</v>
      </c>
    </row>
    <row r="3988" spans="1:2" x14ac:dyDescent="0.35">
      <c r="A3988" t="str">
        <f t="shared" si="61"/>
        <v>B0DNKGMNTP</v>
      </c>
      <c r="B3988" t="s">
        <v>4021</v>
      </c>
    </row>
    <row r="3989" spans="1:2" x14ac:dyDescent="0.35">
      <c r="A3989" t="str">
        <f t="shared" si="61"/>
        <v>B0DYF6QYXG</v>
      </c>
      <c r="B3989" t="s">
        <v>4022</v>
      </c>
    </row>
    <row r="3990" spans="1:2" x14ac:dyDescent="0.35">
      <c r="A3990" t="str">
        <f t="shared" si="61"/>
        <v>B0F25YYQBP</v>
      </c>
      <c r="B3990" t="s">
        <v>4023</v>
      </c>
    </row>
    <row r="3991" spans="1:2" x14ac:dyDescent="0.35">
      <c r="A3991" t="str">
        <f t="shared" si="61"/>
        <v>B0FBXFVZZH</v>
      </c>
      <c r="B3991" t="s">
        <v>4024</v>
      </c>
    </row>
    <row r="3992" spans="1:2" x14ac:dyDescent="0.35">
      <c r="A3992" t="str">
        <f t="shared" si="61"/>
        <v>B0FJYJXDYQ</v>
      </c>
      <c r="B3992" t="s">
        <v>4025</v>
      </c>
    </row>
    <row r="3993" spans="1:2" x14ac:dyDescent="0.35">
      <c r="A3993" t="str">
        <f t="shared" si="61"/>
        <v>B0FLL8RX7L</v>
      </c>
      <c r="B3993" t="s">
        <v>4026</v>
      </c>
    </row>
    <row r="3994" spans="1:2" x14ac:dyDescent="0.35">
      <c r="A3994" t="str">
        <f t="shared" si="61"/>
        <v>B0FLNCPZTS</v>
      </c>
      <c r="B3994" t="s">
        <v>4027</v>
      </c>
    </row>
    <row r="3995" spans="1:2" x14ac:dyDescent="0.35">
      <c r="A3995" t="str">
        <f t="shared" si="61"/>
        <v>B089M671M6</v>
      </c>
      <c r="B3995" t="s">
        <v>4028</v>
      </c>
    </row>
    <row r="3996" spans="1:2" x14ac:dyDescent="0.35">
      <c r="A3996" t="str">
        <f t="shared" si="61"/>
        <v>B089M6YCJJ</v>
      </c>
      <c r="B3996" t="s">
        <v>4029</v>
      </c>
    </row>
    <row r="3997" spans="1:2" x14ac:dyDescent="0.35">
      <c r="A3997" t="str">
        <f t="shared" si="61"/>
        <v>B09F4CMNPB</v>
      </c>
      <c r="B3997" t="s">
        <v>4030</v>
      </c>
    </row>
    <row r="3998" spans="1:2" x14ac:dyDescent="0.35">
      <c r="A3998" t="str">
        <f t="shared" si="61"/>
        <v>B09GB671ZH</v>
      </c>
      <c r="B3998" t="s">
        <v>4031</v>
      </c>
    </row>
    <row r="3999" spans="1:2" x14ac:dyDescent="0.35">
      <c r="A3999" t="str">
        <f t="shared" si="61"/>
        <v>B09J69WBVW</v>
      </c>
      <c r="B3999" t="s">
        <v>4032</v>
      </c>
    </row>
    <row r="4000" spans="1:2" x14ac:dyDescent="0.35">
      <c r="A4000" t="str">
        <f t="shared" si="61"/>
        <v>B09JCQ678P</v>
      </c>
      <c r="B4000" t="s">
        <v>4033</v>
      </c>
    </row>
    <row r="4001" spans="1:2" x14ac:dyDescent="0.35">
      <c r="A4001" t="str">
        <f t="shared" si="61"/>
        <v>B09JMZ6H8P</v>
      </c>
      <c r="B4001" t="s">
        <v>4034</v>
      </c>
    </row>
    <row r="4002" spans="1:2" x14ac:dyDescent="0.35">
      <c r="A4002" t="str">
        <f t="shared" si="61"/>
        <v>B09JMZ419K</v>
      </c>
      <c r="B4002" t="s">
        <v>4035</v>
      </c>
    </row>
    <row r="4003" spans="1:2" x14ac:dyDescent="0.35">
      <c r="A4003" t="str">
        <f t="shared" si="61"/>
        <v>B09LTBF4FX</v>
      </c>
      <c r="B4003" t="s">
        <v>4036</v>
      </c>
    </row>
    <row r="4004" spans="1:2" x14ac:dyDescent="0.35">
      <c r="A4004" t="str">
        <f t="shared" ref="A4004:A4067" si="62">A3971</f>
        <v>B09X3FVY1F</v>
      </c>
      <c r="B4004" t="s">
        <v>4037</v>
      </c>
    </row>
    <row r="4005" spans="1:2" x14ac:dyDescent="0.35">
      <c r="A4005" t="str">
        <f t="shared" si="62"/>
        <v>B09XFJM4FT</v>
      </c>
      <c r="B4005" t="s">
        <v>4038</v>
      </c>
    </row>
    <row r="4006" spans="1:2" x14ac:dyDescent="0.35">
      <c r="A4006" t="str">
        <f t="shared" si="62"/>
        <v>B0B531LGWQ</v>
      </c>
      <c r="B4006" t="s">
        <v>4039</v>
      </c>
    </row>
    <row r="4007" spans="1:2" x14ac:dyDescent="0.35">
      <c r="A4007" t="str">
        <f t="shared" si="62"/>
        <v>B0B52DLYW8</v>
      </c>
      <c r="B4007" t="s">
        <v>4040</v>
      </c>
    </row>
    <row r="4008" spans="1:2" x14ac:dyDescent="0.35">
      <c r="A4008" t="str">
        <f t="shared" si="62"/>
        <v>B0BRVRTRB1</v>
      </c>
      <c r="B4008" t="s">
        <v>4041</v>
      </c>
    </row>
    <row r="4009" spans="1:2" x14ac:dyDescent="0.35">
      <c r="A4009" t="str">
        <f t="shared" si="62"/>
        <v>B0BRVSWCQH</v>
      </c>
      <c r="B4009" t="s">
        <v>4042</v>
      </c>
    </row>
    <row r="4010" spans="1:2" x14ac:dyDescent="0.35">
      <c r="A4010" t="str">
        <f t="shared" si="62"/>
        <v>B0BRVQSBR5</v>
      </c>
      <c r="B4010" t="s">
        <v>4043</v>
      </c>
    </row>
    <row r="4011" spans="1:2" x14ac:dyDescent="0.35">
      <c r="A4011" t="str">
        <f t="shared" si="62"/>
        <v>B0BXJN5NP9</v>
      </c>
      <c r="B4011" t="s">
        <v>4044</v>
      </c>
    </row>
    <row r="4012" spans="1:2" x14ac:dyDescent="0.35">
      <c r="A4012" t="str">
        <f t="shared" si="62"/>
        <v>B0BXPM4NVS</v>
      </c>
      <c r="B4012" t="s">
        <v>4045</v>
      </c>
    </row>
    <row r="4013" spans="1:2" x14ac:dyDescent="0.35">
      <c r="A4013" t="str">
        <f t="shared" si="62"/>
        <v>B0BXPLCVBR</v>
      </c>
      <c r="B4013" t="s">
        <v>4046</v>
      </c>
    </row>
    <row r="4014" spans="1:2" x14ac:dyDescent="0.35">
      <c r="A4014" t="str">
        <f t="shared" si="62"/>
        <v>B0BY3BYRTM</v>
      </c>
      <c r="B4014" t="s">
        <v>4047</v>
      </c>
    </row>
    <row r="4015" spans="1:2" x14ac:dyDescent="0.35">
      <c r="A4015" t="str">
        <f t="shared" si="62"/>
        <v>B0BY38CLYD</v>
      </c>
      <c r="B4015" t="s">
        <v>4048</v>
      </c>
    </row>
    <row r="4016" spans="1:2" x14ac:dyDescent="0.35">
      <c r="A4016" t="str">
        <f t="shared" si="62"/>
        <v>B07HQL8Z38</v>
      </c>
      <c r="B4016" t="s">
        <v>4049</v>
      </c>
    </row>
    <row r="4017" spans="1:2" x14ac:dyDescent="0.35">
      <c r="A4017" t="str">
        <f t="shared" si="62"/>
        <v>B0C8HV88H4</v>
      </c>
      <c r="B4017" t="s">
        <v>4050</v>
      </c>
    </row>
    <row r="4018" spans="1:2" x14ac:dyDescent="0.35">
      <c r="A4018" t="str">
        <f t="shared" si="62"/>
        <v>B0CL3DGFPX</v>
      </c>
      <c r="B4018" t="s">
        <v>4051</v>
      </c>
    </row>
    <row r="4019" spans="1:2" x14ac:dyDescent="0.35">
      <c r="A4019" t="str">
        <f t="shared" si="62"/>
        <v>B0CXYT47X5</v>
      </c>
      <c r="B4019" t="s">
        <v>4052</v>
      </c>
    </row>
    <row r="4020" spans="1:2" x14ac:dyDescent="0.35">
      <c r="A4020" t="str">
        <f t="shared" si="62"/>
        <v>B0DMPMGJFW</v>
      </c>
      <c r="B4020" t="s">
        <v>4053</v>
      </c>
    </row>
    <row r="4021" spans="1:2" x14ac:dyDescent="0.35">
      <c r="A4021" t="str">
        <f t="shared" si="62"/>
        <v>B0DNKGMNTP</v>
      </c>
      <c r="B4021" t="s">
        <v>4054</v>
      </c>
    </row>
    <row r="4022" spans="1:2" x14ac:dyDescent="0.35">
      <c r="A4022" t="str">
        <f t="shared" si="62"/>
        <v>B0DYF6QYXG</v>
      </c>
      <c r="B4022" t="s">
        <v>4055</v>
      </c>
    </row>
    <row r="4023" spans="1:2" x14ac:dyDescent="0.35">
      <c r="A4023" t="str">
        <f t="shared" si="62"/>
        <v>B0F25YYQBP</v>
      </c>
      <c r="B4023" t="s">
        <v>4056</v>
      </c>
    </row>
    <row r="4024" spans="1:2" x14ac:dyDescent="0.35">
      <c r="A4024" t="str">
        <f t="shared" si="62"/>
        <v>B0FBXFVZZH</v>
      </c>
      <c r="B4024" t="s">
        <v>4057</v>
      </c>
    </row>
    <row r="4025" spans="1:2" x14ac:dyDescent="0.35">
      <c r="A4025" t="str">
        <f t="shared" si="62"/>
        <v>B0FJYJXDYQ</v>
      </c>
      <c r="B4025" t="s">
        <v>4058</v>
      </c>
    </row>
    <row r="4026" spans="1:2" x14ac:dyDescent="0.35">
      <c r="A4026" t="str">
        <f t="shared" si="62"/>
        <v>B0FLL8RX7L</v>
      </c>
      <c r="B4026" t="s">
        <v>4059</v>
      </c>
    </row>
    <row r="4027" spans="1:2" x14ac:dyDescent="0.35">
      <c r="A4027" t="str">
        <f t="shared" si="62"/>
        <v>B0FLNCPZTS</v>
      </c>
      <c r="B4027" t="s">
        <v>4060</v>
      </c>
    </row>
    <row r="4028" spans="1:2" x14ac:dyDescent="0.35">
      <c r="A4028" t="str">
        <f t="shared" si="62"/>
        <v>B089M671M6</v>
      </c>
      <c r="B4028" t="s">
        <v>4061</v>
      </c>
    </row>
    <row r="4029" spans="1:2" x14ac:dyDescent="0.35">
      <c r="A4029" t="str">
        <f t="shared" si="62"/>
        <v>B089M6YCJJ</v>
      </c>
      <c r="B4029" t="s">
        <v>4062</v>
      </c>
    </row>
    <row r="4030" spans="1:2" x14ac:dyDescent="0.35">
      <c r="A4030" t="str">
        <f t="shared" si="62"/>
        <v>B09F4CMNPB</v>
      </c>
      <c r="B4030" t="s">
        <v>4063</v>
      </c>
    </row>
    <row r="4031" spans="1:2" x14ac:dyDescent="0.35">
      <c r="A4031" t="str">
        <f t="shared" si="62"/>
        <v>B09GB671ZH</v>
      </c>
      <c r="B4031" t="s">
        <v>4064</v>
      </c>
    </row>
    <row r="4032" spans="1:2" x14ac:dyDescent="0.35">
      <c r="A4032" t="str">
        <f t="shared" si="62"/>
        <v>B09J69WBVW</v>
      </c>
      <c r="B4032" t="s">
        <v>4065</v>
      </c>
    </row>
    <row r="4033" spans="1:2" x14ac:dyDescent="0.35">
      <c r="A4033" t="str">
        <f t="shared" si="62"/>
        <v>B09JCQ678P</v>
      </c>
      <c r="B4033" t="s">
        <v>4066</v>
      </c>
    </row>
    <row r="4034" spans="1:2" x14ac:dyDescent="0.35">
      <c r="A4034" t="str">
        <f t="shared" si="62"/>
        <v>B09JMZ6H8P</v>
      </c>
      <c r="B4034" t="s">
        <v>4067</v>
      </c>
    </row>
    <row r="4035" spans="1:2" x14ac:dyDescent="0.35">
      <c r="A4035" t="str">
        <f t="shared" si="62"/>
        <v>B09JMZ419K</v>
      </c>
      <c r="B4035" t="s">
        <v>4068</v>
      </c>
    </row>
    <row r="4036" spans="1:2" x14ac:dyDescent="0.35">
      <c r="A4036" t="str">
        <f t="shared" si="62"/>
        <v>B09LTBF4FX</v>
      </c>
      <c r="B4036" t="s">
        <v>4069</v>
      </c>
    </row>
    <row r="4037" spans="1:2" x14ac:dyDescent="0.35">
      <c r="A4037" t="str">
        <f t="shared" si="62"/>
        <v>B09X3FVY1F</v>
      </c>
      <c r="B4037" t="s">
        <v>4070</v>
      </c>
    </row>
    <row r="4038" spans="1:2" x14ac:dyDescent="0.35">
      <c r="A4038" t="str">
        <f t="shared" si="62"/>
        <v>B09XFJM4FT</v>
      </c>
      <c r="B4038" t="s">
        <v>4071</v>
      </c>
    </row>
    <row r="4039" spans="1:2" x14ac:dyDescent="0.35">
      <c r="A4039" t="str">
        <f t="shared" si="62"/>
        <v>B0B531LGWQ</v>
      </c>
      <c r="B4039" t="s">
        <v>4072</v>
      </c>
    </row>
    <row r="4040" spans="1:2" x14ac:dyDescent="0.35">
      <c r="A4040" t="str">
        <f t="shared" si="62"/>
        <v>B0B52DLYW8</v>
      </c>
      <c r="B4040" t="s">
        <v>4073</v>
      </c>
    </row>
    <row r="4041" spans="1:2" x14ac:dyDescent="0.35">
      <c r="A4041" t="str">
        <f t="shared" si="62"/>
        <v>B0BRVRTRB1</v>
      </c>
      <c r="B4041" t="s">
        <v>4074</v>
      </c>
    </row>
    <row r="4042" spans="1:2" x14ac:dyDescent="0.35">
      <c r="A4042" t="str">
        <f t="shared" si="62"/>
        <v>B0BRVSWCQH</v>
      </c>
      <c r="B4042" t="s">
        <v>4075</v>
      </c>
    </row>
    <row r="4043" spans="1:2" x14ac:dyDescent="0.35">
      <c r="A4043" t="str">
        <f t="shared" si="62"/>
        <v>B0BRVQSBR5</v>
      </c>
      <c r="B4043" t="s">
        <v>4076</v>
      </c>
    </row>
    <row r="4044" spans="1:2" x14ac:dyDescent="0.35">
      <c r="A4044" t="str">
        <f t="shared" si="62"/>
        <v>B0BXJN5NP9</v>
      </c>
      <c r="B4044" t="s">
        <v>4077</v>
      </c>
    </row>
    <row r="4045" spans="1:2" x14ac:dyDescent="0.35">
      <c r="A4045" t="str">
        <f t="shared" si="62"/>
        <v>B0BXPM4NVS</v>
      </c>
      <c r="B4045" t="s">
        <v>4078</v>
      </c>
    </row>
    <row r="4046" spans="1:2" x14ac:dyDescent="0.35">
      <c r="A4046" t="str">
        <f t="shared" si="62"/>
        <v>B0BXPLCVBR</v>
      </c>
      <c r="B4046" t="s">
        <v>4079</v>
      </c>
    </row>
    <row r="4047" spans="1:2" x14ac:dyDescent="0.35">
      <c r="A4047" t="str">
        <f t="shared" si="62"/>
        <v>B0BY3BYRTM</v>
      </c>
      <c r="B4047" t="s">
        <v>4080</v>
      </c>
    </row>
    <row r="4048" spans="1:2" x14ac:dyDescent="0.35">
      <c r="A4048" t="str">
        <f t="shared" si="62"/>
        <v>B0BY38CLYD</v>
      </c>
      <c r="B4048" t="s">
        <v>4081</v>
      </c>
    </row>
    <row r="4049" spans="1:2" x14ac:dyDescent="0.35">
      <c r="A4049" t="str">
        <f t="shared" si="62"/>
        <v>B07HQL8Z38</v>
      </c>
      <c r="B4049" t="s">
        <v>4082</v>
      </c>
    </row>
    <row r="4050" spans="1:2" x14ac:dyDescent="0.35">
      <c r="A4050" t="str">
        <f t="shared" si="62"/>
        <v>B0C8HV88H4</v>
      </c>
      <c r="B4050" t="s">
        <v>4083</v>
      </c>
    </row>
    <row r="4051" spans="1:2" x14ac:dyDescent="0.35">
      <c r="A4051" t="str">
        <f t="shared" si="62"/>
        <v>B0CL3DGFPX</v>
      </c>
      <c r="B4051" t="s">
        <v>4084</v>
      </c>
    </row>
    <row r="4052" spans="1:2" x14ac:dyDescent="0.35">
      <c r="A4052" t="str">
        <f t="shared" si="62"/>
        <v>B0CXYT47X5</v>
      </c>
      <c r="B4052" t="s">
        <v>4085</v>
      </c>
    </row>
    <row r="4053" spans="1:2" x14ac:dyDescent="0.35">
      <c r="A4053" t="str">
        <f t="shared" si="62"/>
        <v>B0DMPMGJFW</v>
      </c>
      <c r="B4053" t="s">
        <v>4086</v>
      </c>
    </row>
    <row r="4054" spans="1:2" x14ac:dyDescent="0.35">
      <c r="A4054" t="str">
        <f t="shared" si="62"/>
        <v>B0DNKGMNTP</v>
      </c>
      <c r="B4054" t="s">
        <v>4087</v>
      </c>
    </row>
    <row r="4055" spans="1:2" x14ac:dyDescent="0.35">
      <c r="A4055" t="str">
        <f t="shared" si="62"/>
        <v>B0DYF6QYXG</v>
      </c>
      <c r="B4055" t="s">
        <v>4088</v>
      </c>
    </row>
    <row r="4056" spans="1:2" x14ac:dyDescent="0.35">
      <c r="A4056" t="str">
        <f t="shared" si="62"/>
        <v>B0F25YYQBP</v>
      </c>
      <c r="B4056" t="s">
        <v>4089</v>
      </c>
    </row>
    <row r="4057" spans="1:2" x14ac:dyDescent="0.35">
      <c r="A4057" t="str">
        <f t="shared" si="62"/>
        <v>B0FBXFVZZH</v>
      </c>
      <c r="B4057" t="s">
        <v>4090</v>
      </c>
    </row>
    <row r="4058" spans="1:2" x14ac:dyDescent="0.35">
      <c r="A4058" t="str">
        <f t="shared" si="62"/>
        <v>B0FJYJXDYQ</v>
      </c>
      <c r="B4058" t="s">
        <v>4091</v>
      </c>
    </row>
    <row r="4059" spans="1:2" x14ac:dyDescent="0.35">
      <c r="A4059" t="str">
        <f t="shared" si="62"/>
        <v>B0FLL8RX7L</v>
      </c>
      <c r="B4059" t="s">
        <v>4092</v>
      </c>
    </row>
    <row r="4060" spans="1:2" x14ac:dyDescent="0.35">
      <c r="A4060" t="str">
        <f t="shared" si="62"/>
        <v>B0FLNCPZTS</v>
      </c>
      <c r="B4060" t="s">
        <v>4093</v>
      </c>
    </row>
    <row r="4061" spans="1:2" x14ac:dyDescent="0.35">
      <c r="A4061" t="str">
        <f t="shared" si="62"/>
        <v>B089M671M6</v>
      </c>
      <c r="B4061" t="s">
        <v>4094</v>
      </c>
    </row>
    <row r="4062" spans="1:2" x14ac:dyDescent="0.35">
      <c r="A4062" t="str">
        <f t="shared" si="62"/>
        <v>B089M6YCJJ</v>
      </c>
      <c r="B4062" t="s">
        <v>4095</v>
      </c>
    </row>
    <row r="4063" spans="1:2" x14ac:dyDescent="0.35">
      <c r="A4063" t="str">
        <f t="shared" si="62"/>
        <v>B09F4CMNPB</v>
      </c>
      <c r="B4063" t="s">
        <v>4096</v>
      </c>
    </row>
    <row r="4064" spans="1:2" x14ac:dyDescent="0.35">
      <c r="A4064" t="str">
        <f t="shared" si="62"/>
        <v>B09GB671ZH</v>
      </c>
      <c r="B4064" t="s">
        <v>4097</v>
      </c>
    </row>
    <row r="4065" spans="1:2" x14ac:dyDescent="0.35">
      <c r="A4065" t="str">
        <f t="shared" si="62"/>
        <v>B09J69WBVW</v>
      </c>
      <c r="B4065" t="s">
        <v>4098</v>
      </c>
    </row>
    <row r="4066" spans="1:2" x14ac:dyDescent="0.35">
      <c r="A4066" t="str">
        <f t="shared" si="62"/>
        <v>B09JCQ678P</v>
      </c>
      <c r="B4066" t="s">
        <v>4099</v>
      </c>
    </row>
    <row r="4067" spans="1:2" x14ac:dyDescent="0.35">
      <c r="A4067" t="str">
        <f t="shared" si="62"/>
        <v>B09JMZ6H8P</v>
      </c>
      <c r="B4067" t="s">
        <v>4100</v>
      </c>
    </row>
    <row r="4068" spans="1:2" x14ac:dyDescent="0.35">
      <c r="A4068" t="str">
        <f t="shared" ref="A4068:A4131" si="63">A4035</f>
        <v>B09JMZ419K</v>
      </c>
      <c r="B4068" t="s">
        <v>4101</v>
      </c>
    </row>
    <row r="4069" spans="1:2" x14ac:dyDescent="0.35">
      <c r="A4069" t="str">
        <f t="shared" si="63"/>
        <v>B09LTBF4FX</v>
      </c>
      <c r="B4069" t="s">
        <v>4102</v>
      </c>
    </row>
    <row r="4070" spans="1:2" x14ac:dyDescent="0.35">
      <c r="A4070" t="str">
        <f t="shared" si="63"/>
        <v>B09X3FVY1F</v>
      </c>
      <c r="B4070" t="s">
        <v>4103</v>
      </c>
    </row>
    <row r="4071" spans="1:2" x14ac:dyDescent="0.35">
      <c r="A4071" t="str">
        <f t="shared" si="63"/>
        <v>B09XFJM4FT</v>
      </c>
      <c r="B4071" t="s">
        <v>4104</v>
      </c>
    </row>
    <row r="4072" spans="1:2" x14ac:dyDescent="0.35">
      <c r="A4072" t="str">
        <f t="shared" si="63"/>
        <v>B0B531LGWQ</v>
      </c>
      <c r="B4072" t="s">
        <v>4105</v>
      </c>
    </row>
    <row r="4073" spans="1:2" x14ac:dyDescent="0.35">
      <c r="A4073" t="str">
        <f t="shared" si="63"/>
        <v>B0B52DLYW8</v>
      </c>
      <c r="B4073" t="s">
        <v>4106</v>
      </c>
    </row>
    <row r="4074" spans="1:2" x14ac:dyDescent="0.35">
      <c r="A4074" t="str">
        <f t="shared" si="63"/>
        <v>B0BRVRTRB1</v>
      </c>
      <c r="B4074" t="s">
        <v>4107</v>
      </c>
    </row>
    <row r="4075" spans="1:2" x14ac:dyDescent="0.35">
      <c r="A4075" t="str">
        <f t="shared" si="63"/>
        <v>B0BRVSWCQH</v>
      </c>
      <c r="B4075" t="s">
        <v>4108</v>
      </c>
    </row>
    <row r="4076" spans="1:2" x14ac:dyDescent="0.35">
      <c r="A4076" t="str">
        <f t="shared" si="63"/>
        <v>B0BRVQSBR5</v>
      </c>
      <c r="B4076" t="s">
        <v>4109</v>
      </c>
    </row>
    <row r="4077" spans="1:2" x14ac:dyDescent="0.35">
      <c r="A4077" t="str">
        <f t="shared" si="63"/>
        <v>B0BXJN5NP9</v>
      </c>
      <c r="B4077" t="s">
        <v>4110</v>
      </c>
    </row>
    <row r="4078" spans="1:2" x14ac:dyDescent="0.35">
      <c r="A4078" t="str">
        <f t="shared" si="63"/>
        <v>B0BXPM4NVS</v>
      </c>
      <c r="B4078" t="s">
        <v>4111</v>
      </c>
    </row>
    <row r="4079" spans="1:2" x14ac:dyDescent="0.35">
      <c r="A4079" t="str">
        <f t="shared" si="63"/>
        <v>B0BXPLCVBR</v>
      </c>
      <c r="B4079" t="s">
        <v>4112</v>
      </c>
    </row>
    <row r="4080" spans="1:2" x14ac:dyDescent="0.35">
      <c r="A4080" t="str">
        <f t="shared" si="63"/>
        <v>B0BY3BYRTM</v>
      </c>
      <c r="B4080" t="s">
        <v>4113</v>
      </c>
    </row>
    <row r="4081" spans="1:2" x14ac:dyDescent="0.35">
      <c r="A4081" t="str">
        <f t="shared" si="63"/>
        <v>B0BY38CLYD</v>
      </c>
      <c r="B4081" t="s">
        <v>4114</v>
      </c>
    </row>
    <row r="4082" spans="1:2" x14ac:dyDescent="0.35">
      <c r="A4082" t="str">
        <f t="shared" si="63"/>
        <v>B07HQL8Z38</v>
      </c>
      <c r="B4082" t="s">
        <v>4115</v>
      </c>
    </row>
    <row r="4083" spans="1:2" x14ac:dyDescent="0.35">
      <c r="A4083" t="str">
        <f t="shared" si="63"/>
        <v>B0C8HV88H4</v>
      </c>
      <c r="B4083" t="s">
        <v>4116</v>
      </c>
    </row>
    <row r="4084" spans="1:2" x14ac:dyDescent="0.35">
      <c r="A4084" t="str">
        <f t="shared" si="63"/>
        <v>B0CL3DGFPX</v>
      </c>
      <c r="B4084" t="s">
        <v>4117</v>
      </c>
    </row>
    <row r="4085" spans="1:2" x14ac:dyDescent="0.35">
      <c r="A4085" t="str">
        <f t="shared" si="63"/>
        <v>B0CXYT47X5</v>
      </c>
      <c r="B4085" t="s">
        <v>4118</v>
      </c>
    </row>
    <row r="4086" spans="1:2" x14ac:dyDescent="0.35">
      <c r="A4086" t="str">
        <f t="shared" si="63"/>
        <v>B0DMPMGJFW</v>
      </c>
      <c r="B4086" t="s">
        <v>4119</v>
      </c>
    </row>
    <row r="4087" spans="1:2" x14ac:dyDescent="0.35">
      <c r="A4087" t="str">
        <f t="shared" si="63"/>
        <v>B0DNKGMNTP</v>
      </c>
      <c r="B4087" t="s">
        <v>4120</v>
      </c>
    </row>
    <row r="4088" spans="1:2" x14ac:dyDescent="0.35">
      <c r="A4088" t="str">
        <f t="shared" si="63"/>
        <v>B0DYF6QYXG</v>
      </c>
      <c r="B4088" t="s">
        <v>4121</v>
      </c>
    </row>
    <row r="4089" spans="1:2" x14ac:dyDescent="0.35">
      <c r="A4089" t="str">
        <f t="shared" si="63"/>
        <v>B0F25YYQBP</v>
      </c>
      <c r="B4089" t="s">
        <v>4122</v>
      </c>
    </row>
    <row r="4090" spans="1:2" x14ac:dyDescent="0.35">
      <c r="A4090" t="str">
        <f t="shared" si="63"/>
        <v>B0FBXFVZZH</v>
      </c>
      <c r="B4090" t="s">
        <v>4123</v>
      </c>
    </row>
    <row r="4091" spans="1:2" x14ac:dyDescent="0.35">
      <c r="A4091" t="str">
        <f t="shared" si="63"/>
        <v>B0FJYJXDYQ</v>
      </c>
      <c r="B4091" t="s">
        <v>4124</v>
      </c>
    </row>
    <row r="4092" spans="1:2" x14ac:dyDescent="0.35">
      <c r="A4092" t="str">
        <f t="shared" si="63"/>
        <v>B0FLL8RX7L</v>
      </c>
      <c r="B4092" t="s">
        <v>4125</v>
      </c>
    </row>
    <row r="4093" spans="1:2" x14ac:dyDescent="0.35">
      <c r="A4093" t="str">
        <f t="shared" si="63"/>
        <v>B0FLNCPZTS</v>
      </c>
      <c r="B4093" t="s">
        <v>4126</v>
      </c>
    </row>
    <row r="4094" spans="1:2" x14ac:dyDescent="0.35">
      <c r="A4094" t="str">
        <f t="shared" si="63"/>
        <v>B089M671M6</v>
      </c>
      <c r="B4094" t="s">
        <v>4127</v>
      </c>
    </row>
    <row r="4095" spans="1:2" x14ac:dyDescent="0.35">
      <c r="A4095" t="str">
        <f t="shared" si="63"/>
        <v>B089M6YCJJ</v>
      </c>
      <c r="B4095" t="s">
        <v>4128</v>
      </c>
    </row>
    <row r="4096" spans="1:2" x14ac:dyDescent="0.35">
      <c r="A4096" t="str">
        <f t="shared" si="63"/>
        <v>B09F4CMNPB</v>
      </c>
      <c r="B4096" t="s">
        <v>4129</v>
      </c>
    </row>
    <row r="4097" spans="1:2" x14ac:dyDescent="0.35">
      <c r="A4097" t="str">
        <f t="shared" si="63"/>
        <v>B09GB671ZH</v>
      </c>
      <c r="B4097" t="s">
        <v>4130</v>
      </c>
    </row>
    <row r="4098" spans="1:2" x14ac:dyDescent="0.35">
      <c r="A4098" t="str">
        <f t="shared" si="63"/>
        <v>B09J69WBVW</v>
      </c>
      <c r="B4098" t="s">
        <v>4131</v>
      </c>
    </row>
    <row r="4099" spans="1:2" x14ac:dyDescent="0.35">
      <c r="A4099" t="str">
        <f t="shared" si="63"/>
        <v>B09JCQ678P</v>
      </c>
      <c r="B4099" t="s">
        <v>4132</v>
      </c>
    </row>
    <row r="4100" spans="1:2" x14ac:dyDescent="0.35">
      <c r="A4100" t="str">
        <f t="shared" si="63"/>
        <v>B09JMZ6H8P</v>
      </c>
      <c r="B4100" t="s">
        <v>4133</v>
      </c>
    </row>
    <row r="4101" spans="1:2" x14ac:dyDescent="0.35">
      <c r="A4101" t="str">
        <f t="shared" si="63"/>
        <v>B09JMZ419K</v>
      </c>
      <c r="B4101" t="s">
        <v>4134</v>
      </c>
    </row>
    <row r="4102" spans="1:2" x14ac:dyDescent="0.35">
      <c r="A4102" t="str">
        <f t="shared" si="63"/>
        <v>B09LTBF4FX</v>
      </c>
      <c r="B4102" t="s">
        <v>4135</v>
      </c>
    </row>
    <row r="4103" spans="1:2" x14ac:dyDescent="0.35">
      <c r="A4103" t="str">
        <f t="shared" si="63"/>
        <v>B09X3FVY1F</v>
      </c>
      <c r="B4103" t="s">
        <v>4136</v>
      </c>
    </row>
    <row r="4104" spans="1:2" x14ac:dyDescent="0.35">
      <c r="A4104" t="str">
        <f t="shared" si="63"/>
        <v>B09XFJM4FT</v>
      </c>
      <c r="B4104" t="s">
        <v>4137</v>
      </c>
    </row>
    <row r="4105" spans="1:2" x14ac:dyDescent="0.35">
      <c r="A4105" t="str">
        <f t="shared" si="63"/>
        <v>B0B531LGWQ</v>
      </c>
      <c r="B4105" t="s">
        <v>4138</v>
      </c>
    </row>
    <row r="4106" spans="1:2" x14ac:dyDescent="0.35">
      <c r="A4106" t="str">
        <f t="shared" si="63"/>
        <v>B0B52DLYW8</v>
      </c>
      <c r="B4106" t="s">
        <v>4139</v>
      </c>
    </row>
    <row r="4107" spans="1:2" x14ac:dyDescent="0.35">
      <c r="A4107" t="str">
        <f t="shared" si="63"/>
        <v>B0BRVRTRB1</v>
      </c>
      <c r="B4107" t="s">
        <v>4140</v>
      </c>
    </row>
    <row r="4108" spans="1:2" x14ac:dyDescent="0.35">
      <c r="A4108" t="str">
        <f t="shared" si="63"/>
        <v>B0BRVSWCQH</v>
      </c>
      <c r="B4108" t="s">
        <v>4141</v>
      </c>
    </row>
    <row r="4109" spans="1:2" x14ac:dyDescent="0.35">
      <c r="A4109" t="str">
        <f t="shared" si="63"/>
        <v>B0BRVQSBR5</v>
      </c>
      <c r="B4109" t="s">
        <v>4142</v>
      </c>
    </row>
    <row r="4110" spans="1:2" x14ac:dyDescent="0.35">
      <c r="A4110" t="str">
        <f t="shared" si="63"/>
        <v>B0BXJN5NP9</v>
      </c>
      <c r="B4110" t="s">
        <v>4143</v>
      </c>
    </row>
    <row r="4111" spans="1:2" x14ac:dyDescent="0.35">
      <c r="A4111" t="str">
        <f t="shared" si="63"/>
        <v>B0BXPM4NVS</v>
      </c>
      <c r="B4111" t="s">
        <v>4144</v>
      </c>
    </row>
    <row r="4112" spans="1:2" x14ac:dyDescent="0.35">
      <c r="A4112" t="str">
        <f t="shared" si="63"/>
        <v>B0BXPLCVBR</v>
      </c>
      <c r="B4112" t="s">
        <v>4145</v>
      </c>
    </row>
    <row r="4113" spans="1:2" x14ac:dyDescent="0.35">
      <c r="A4113" t="str">
        <f t="shared" si="63"/>
        <v>B0BY3BYRTM</v>
      </c>
      <c r="B4113" t="s">
        <v>4146</v>
      </c>
    </row>
    <row r="4114" spans="1:2" x14ac:dyDescent="0.35">
      <c r="A4114" t="str">
        <f t="shared" si="63"/>
        <v>B0BY38CLYD</v>
      </c>
      <c r="B4114" t="s">
        <v>4147</v>
      </c>
    </row>
    <row r="4115" spans="1:2" x14ac:dyDescent="0.35">
      <c r="A4115" t="str">
        <f t="shared" si="63"/>
        <v>B07HQL8Z38</v>
      </c>
      <c r="B4115" t="s">
        <v>4148</v>
      </c>
    </row>
    <row r="4116" spans="1:2" x14ac:dyDescent="0.35">
      <c r="A4116" t="str">
        <f t="shared" si="63"/>
        <v>B0C8HV88H4</v>
      </c>
      <c r="B4116" t="s">
        <v>4149</v>
      </c>
    </row>
    <row r="4117" spans="1:2" x14ac:dyDescent="0.35">
      <c r="A4117" t="str">
        <f t="shared" si="63"/>
        <v>B0CL3DGFPX</v>
      </c>
      <c r="B4117" t="s">
        <v>4150</v>
      </c>
    </row>
    <row r="4118" spans="1:2" x14ac:dyDescent="0.35">
      <c r="A4118" t="str">
        <f t="shared" si="63"/>
        <v>B0CXYT47X5</v>
      </c>
      <c r="B4118" t="s">
        <v>4151</v>
      </c>
    </row>
    <row r="4119" spans="1:2" x14ac:dyDescent="0.35">
      <c r="A4119" t="str">
        <f t="shared" si="63"/>
        <v>B0DMPMGJFW</v>
      </c>
      <c r="B4119" t="s">
        <v>4152</v>
      </c>
    </row>
    <row r="4120" spans="1:2" x14ac:dyDescent="0.35">
      <c r="A4120" t="str">
        <f t="shared" si="63"/>
        <v>B0DNKGMNTP</v>
      </c>
      <c r="B4120" t="s">
        <v>4153</v>
      </c>
    </row>
    <row r="4121" spans="1:2" x14ac:dyDescent="0.35">
      <c r="A4121" t="str">
        <f t="shared" si="63"/>
        <v>B0DYF6QYXG</v>
      </c>
      <c r="B4121" t="s">
        <v>4154</v>
      </c>
    </row>
    <row r="4122" spans="1:2" x14ac:dyDescent="0.35">
      <c r="A4122" t="str">
        <f t="shared" si="63"/>
        <v>B0F25YYQBP</v>
      </c>
      <c r="B4122" t="s">
        <v>4155</v>
      </c>
    </row>
    <row r="4123" spans="1:2" x14ac:dyDescent="0.35">
      <c r="A4123" t="str">
        <f t="shared" si="63"/>
        <v>B0FBXFVZZH</v>
      </c>
      <c r="B4123" t="s">
        <v>4156</v>
      </c>
    </row>
    <row r="4124" spans="1:2" x14ac:dyDescent="0.35">
      <c r="A4124" t="str">
        <f t="shared" si="63"/>
        <v>B0FJYJXDYQ</v>
      </c>
      <c r="B4124" t="s">
        <v>4157</v>
      </c>
    </row>
    <row r="4125" spans="1:2" x14ac:dyDescent="0.35">
      <c r="A4125" t="str">
        <f t="shared" si="63"/>
        <v>B0FLL8RX7L</v>
      </c>
      <c r="B4125" t="s">
        <v>4158</v>
      </c>
    </row>
    <row r="4126" spans="1:2" x14ac:dyDescent="0.35">
      <c r="A4126" t="str">
        <f t="shared" si="63"/>
        <v>B0FLNCPZTS</v>
      </c>
      <c r="B4126" t="s">
        <v>4159</v>
      </c>
    </row>
    <row r="4127" spans="1:2" x14ac:dyDescent="0.35">
      <c r="A4127" t="str">
        <f t="shared" si="63"/>
        <v>B089M671M6</v>
      </c>
      <c r="B4127" t="s">
        <v>4160</v>
      </c>
    </row>
    <row r="4128" spans="1:2" x14ac:dyDescent="0.35">
      <c r="A4128" t="str">
        <f t="shared" si="63"/>
        <v>B089M6YCJJ</v>
      </c>
      <c r="B4128" t="s">
        <v>4161</v>
      </c>
    </row>
    <row r="4129" spans="1:2" x14ac:dyDescent="0.35">
      <c r="A4129" t="str">
        <f t="shared" si="63"/>
        <v>B09F4CMNPB</v>
      </c>
      <c r="B4129" t="s">
        <v>4162</v>
      </c>
    </row>
    <row r="4130" spans="1:2" x14ac:dyDescent="0.35">
      <c r="A4130" t="str">
        <f t="shared" si="63"/>
        <v>B09GB671ZH</v>
      </c>
      <c r="B4130" t="s">
        <v>4163</v>
      </c>
    </row>
    <row r="4131" spans="1:2" x14ac:dyDescent="0.35">
      <c r="A4131" t="str">
        <f t="shared" si="63"/>
        <v>B09J69WBVW</v>
      </c>
      <c r="B4131" t="s">
        <v>4164</v>
      </c>
    </row>
    <row r="4132" spans="1:2" x14ac:dyDescent="0.35">
      <c r="A4132" t="str">
        <f t="shared" ref="A4132:A4195" si="64">A4099</f>
        <v>B09JCQ678P</v>
      </c>
      <c r="B4132" t="s">
        <v>4165</v>
      </c>
    </row>
    <row r="4133" spans="1:2" x14ac:dyDescent="0.35">
      <c r="A4133" t="str">
        <f t="shared" si="64"/>
        <v>B09JMZ6H8P</v>
      </c>
      <c r="B4133" t="s">
        <v>4166</v>
      </c>
    </row>
    <row r="4134" spans="1:2" x14ac:dyDescent="0.35">
      <c r="A4134" t="str">
        <f t="shared" si="64"/>
        <v>B09JMZ419K</v>
      </c>
      <c r="B4134" t="s">
        <v>4167</v>
      </c>
    </row>
    <row r="4135" spans="1:2" x14ac:dyDescent="0.35">
      <c r="A4135" t="str">
        <f t="shared" si="64"/>
        <v>B09LTBF4FX</v>
      </c>
      <c r="B4135" t="s">
        <v>4168</v>
      </c>
    </row>
    <row r="4136" spans="1:2" x14ac:dyDescent="0.35">
      <c r="A4136" t="str">
        <f t="shared" si="64"/>
        <v>B09X3FVY1F</v>
      </c>
      <c r="B4136" t="s">
        <v>4169</v>
      </c>
    </row>
    <row r="4137" spans="1:2" x14ac:dyDescent="0.35">
      <c r="A4137" t="str">
        <f t="shared" si="64"/>
        <v>B09XFJM4FT</v>
      </c>
      <c r="B4137" t="s">
        <v>4170</v>
      </c>
    </row>
    <row r="4138" spans="1:2" x14ac:dyDescent="0.35">
      <c r="A4138" t="str">
        <f t="shared" si="64"/>
        <v>B0B531LGWQ</v>
      </c>
      <c r="B4138" t="s">
        <v>4171</v>
      </c>
    </row>
    <row r="4139" spans="1:2" x14ac:dyDescent="0.35">
      <c r="A4139" t="str">
        <f t="shared" si="64"/>
        <v>B0B52DLYW8</v>
      </c>
      <c r="B4139" t="s">
        <v>4172</v>
      </c>
    </row>
    <row r="4140" spans="1:2" x14ac:dyDescent="0.35">
      <c r="A4140" t="str">
        <f t="shared" si="64"/>
        <v>B0BRVRTRB1</v>
      </c>
      <c r="B4140" t="s">
        <v>4173</v>
      </c>
    </row>
    <row r="4141" spans="1:2" x14ac:dyDescent="0.35">
      <c r="A4141" t="str">
        <f t="shared" si="64"/>
        <v>B0BRVSWCQH</v>
      </c>
      <c r="B4141" t="s">
        <v>4174</v>
      </c>
    </row>
    <row r="4142" spans="1:2" x14ac:dyDescent="0.35">
      <c r="A4142" t="str">
        <f t="shared" si="64"/>
        <v>B0BRVQSBR5</v>
      </c>
      <c r="B4142" t="s">
        <v>4175</v>
      </c>
    </row>
    <row r="4143" spans="1:2" x14ac:dyDescent="0.35">
      <c r="A4143" t="str">
        <f t="shared" si="64"/>
        <v>B0BXJN5NP9</v>
      </c>
      <c r="B4143" t="s">
        <v>4176</v>
      </c>
    </row>
    <row r="4144" spans="1:2" x14ac:dyDescent="0.35">
      <c r="A4144" t="str">
        <f t="shared" si="64"/>
        <v>B0BXPM4NVS</v>
      </c>
      <c r="B4144" t="s">
        <v>4177</v>
      </c>
    </row>
    <row r="4145" spans="1:2" x14ac:dyDescent="0.35">
      <c r="A4145" t="str">
        <f t="shared" si="64"/>
        <v>B0BXPLCVBR</v>
      </c>
      <c r="B4145" t="s">
        <v>4178</v>
      </c>
    </row>
    <row r="4146" spans="1:2" x14ac:dyDescent="0.35">
      <c r="A4146" t="str">
        <f t="shared" si="64"/>
        <v>B0BY3BYRTM</v>
      </c>
      <c r="B4146" t="s">
        <v>4179</v>
      </c>
    </row>
    <row r="4147" spans="1:2" x14ac:dyDescent="0.35">
      <c r="A4147" t="str">
        <f t="shared" si="64"/>
        <v>B0BY38CLYD</v>
      </c>
      <c r="B4147" t="s">
        <v>4180</v>
      </c>
    </row>
    <row r="4148" spans="1:2" x14ac:dyDescent="0.35">
      <c r="A4148" t="str">
        <f t="shared" si="64"/>
        <v>B07HQL8Z38</v>
      </c>
      <c r="B4148" t="s">
        <v>4181</v>
      </c>
    </row>
    <row r="4149" spans="1:2" x14ac:dyDescent="0.35">
      <c r="A4149" t="str">
        <f t="shared" si="64"/>
        <v>B0C8HV88H4</v>
      </c>
      <c r="B4149" t="s">
        <v>4182</v>
      </c>
    </row>
    <row r="4150" spans="1:2" x14ac:dyDescent="0.35">
      <c r="A4150" t="str">
        <f t="shared" si="64"/>
        <v>B0CL3DGFPX</v>
      </c>
      <c r="B4150" t="s">
        <v>4183</v>
      </c>
    </row>
    <row r="4151" spans="1:2" x14ac:dyDescent="0.35">
      <c r="A4151" t="str">
        <f t="shared" si="64"/>
        <v>B0CXYT47X5</v>
      </c>
      <c r="B4151" t="s">
        <v>4184</v>
      </c>
    </row>
    <row r="4152" spans="1:2" x14ac:dyDescent="0.35">
      <c r="A4152" t="str">
        <f t="shared" si="64"/>
        <v>B0DMPMGJFW</v>
      </c>
      <c r="B4152" t="s">
        <v>4185</v>
      </c>
    </row>
    <row r="4153" spans="1:2" x14ac:dyDescent="0.35">
      <c r="A4153" t="str">
        <f t="shared" si="64"/>
        <v>B0DNKGMNTP</v>
      </c>
      <c r="B4153" t="s">
        <v>4186</v>
      </c>
    </row>
    <row r="4154" spans="1:2" x14ac:dyDescent="0.35">
      <c r="A4154" t="str">
        <f t="shared" si="64"/>
        <v>B0DYF6QYXG</v>
      </c>
      <c r="B4154" t="s">
        <v>4187</v>
      </c>
    </row>
    <row r="4155" spans="1:2" x14ac:dyDescent="0.35">
      <c r="A4155" t="str">
        <f t="shared" si="64"/>
        <v>B0F25YYQBP</v>
      </c>
      <c r="B4155" t="s">
        <v>4188</v>
      </c>
    </row>
    <row r="4156" spans="1:2" x14ac:dyDescent="0.35">
      <c r="A4156" t="str">
        <f t="shared" si="64"/>
        <v>B0FBXFVZZH</v>
      </c>
      <c r="B4156" t="s">
        <v>4189</v>
      </c>
    </row>
    <row r="4157" spans="1:2" x14ac:dyDescent="0.35">
      <c r="A4157" t="str">
        <f t="shared" si="64"/>
        <v>B0FJYJXDYQ</v>
      </c>
      <c r="B4157" t="s">
        <v>4190</v>
      </c>
    </row>
    <row r="4158" spans="1:2" x14ac:dyDescent="0.35">
      <c r="A4158" t="str">
        <f t="shared" si="64"/>
        <v>B0FLL8RX7L</v>
      </c>
      <c r="B4158" t="s">
        <v>4191</v>
      </c>
    </row>
    <row r="4159" spans="1:2" x14ac:dyDescent="0.35">
      <c r="A4159" t="str">
        <f t="shared" si="64"/>
        <v>B0FLNCPZTS</v>
      </c>
      <c r="B4159" t="s">
        <v>4192</v>
      </c>
    </row>
    <row r="4160" spans="1:2" x14ac:dyDescent="0.35">
      <c r="A4160" t="str">
        <f t="shared" si="64"/>
        <v>B089M671M6</v>
      </c>
      <c r="B4160" t="s">
        <v>4193</v>
      </c>
    </row>
    <row r="4161" spans="1:2" x14ac:dyDescent="0.35">
      <c r="A4161" t="str">
        <f t="shared" si="64"/>
        <v>B089M6YCJJ</v>
      </c>
      <c r="B4161" t="s">
        <v>4194</v>
      </c>
    </row>
    <row r="4162" spans="1:2" x14ac:dyDescent="0.35">
      <c r="A4162" t="str">
        <f t="shared" si="64"/>
        <v>B09F4CMNPB</v>
      </c>
      <c r="B4162" t="s">
        <v>4195</v>
      </c>
    </row>
    <row r="4163" spans="1:2" x14ac:dyDescent="0.35">
      <c r="A4163" t="str">
        <f t="shared" si="64"/>
        <v>B09GB671ZH</v>
      </c>
      <c r="B4163" t="s">
        <v>4196</v>
      </c>
    </row>
    <row r="4164" spans="1:2" x14ac:dyDescent="0.35">
      <c r="A4164" t="str">
        <f t="shared" si="64"/>
        <v>B09J69WBVW</v>
      </c>
      <c r="B4164" t="s">
        <v>4197</v>
      </c>
    </row>
    <row r="4165" spans="1:2" x14ac:dyDescent="0.35">
      <c r="A4165" t="str">
        <f t="shared" si="64"/>
        <v>B09JCQ678P</v>
      </c>
      <c r="B4165" t="s">
        <v>4198</v>
      </c>
    </row>
    <row r="4166" spans="1:2" x14ac:dyDescent="0.35">
      <c r="A4166" t="str">
        <f t="shared" si="64"/>
        <v>B09JMZ6H8P</v>
      </c>
      <c r="B4166" t="s">
        <v>4199</v>
      </c>
    </row>
    <row r="4167" spans="1:2" x14ac:dyDescent="0.35">
      <c r="A4167" t="str">
        <f t="shared" si="64"/>
        <v>B09JMZ419K</v>
      </c>
      <c r="B4167" t="s">
        <v>4200</v>
      </c>
    </row>
    <row r="4168" spans="1:2" x14ac:dyDescent="0.35">
      <c r="A4168" t="str">
        <f t="shared" si="64"/>
        <v>B09LTBF4FX</v>
      </c>
      <c r="B4168" t="s">
        <v>4201</v>
      </c>
    </row>
    <row r="4169" spans="1:2" x14ac:dyDescent="0.35">
      <c r="A4169" t="str">
        <f t="shared" si="64"/>
        <v>B09X3FVY1F</v>
      </c>
      <c r="B4169" t="s">
        <v>4202</v>
      </c>
    </row>
    <row r="4170" spans="1:2" x14ac:dyDescent="0.35">
      <c r="A4170" t="str">
        <f t="shared" si="64"/>
        <v>B09XFJM4FT</v>
      </c>
      <c r="B4170" t="s">
        <v>4203</v>
      </c>
    </row>
    <row r="4171" spans="1:2" x14ac:dyDescent="0.35">
      <c r="A4171" t="str">
        <f t="shared" si="64"/>
        <v>B0B531LGWQ</v>
      </c>
      <c r="B4171" t="s">
        <v>4204</v>
      </c>
    </row>
    <row r="4172" spans="1:2" x14ac:dyDescent="0.35">
      <c r="A4172" t="str">
        <f t="shared" si="64"/>
        <v>B0B52DLYW8</v>
      </c>
      <c r="B4172" t="s">
        <v>4205</v>
      </c>
    </row>
    <row r="4173" spans="1:2" x14ac:dyDescent="0.35">
      <c r="A4173" t="str">
        <f t="shared" si="64"/>
        <v>B0BRVRTRB1</v>
      </c>
      <c r="B4173" t="s">
        <v>4206</v>
      </c>
    </row>
    <row r="4174" spans="1:2" x14ac:dyDescent="0.35">
      <c r="A4174" t="str">
        <f t="shared" si="64"/>
        <v>B0BRVSWCQH</v>
      </c>
      <c r="B4174" t="s">
        <v>4207</v>
      </c>
    </row>
    <row r="4175" spans="1:2" x14ac:dyDescent="0.35">
      <c r="A4175" t="str">
        <f t="shared" si="64"/>
        <v>B0BRVQSBR5</v>
      </c>
      <c r="B4175" t="s">
        <v>4208</v>
      </c>
    </row>
    <row r="4176" spans="1:2" x14ac:dyDescent="0.35">
      <c r="A4176" t="str">
        <f t="shared" si="64"/>
        <v>B0BXJN5NP9</v>
      </c>
      <c r="B4176" t="s">
        <v>4209</v>
      </c>
    </row>
    <row r="4177" spans="1:2" x14ac:dyDescent="0.35">
      <c r="A4177" t="str">
        <f t="shared" si="64"/>
        <v>B0BXPM4NVS</v>
      </c>
      <c r="B4177" t="s">
        <v>4210</v>
      </c>
    </row>
    <row r="4178" spans="1:2" x14ac:dyDescent="0.35">
      <c r="A4178" t="str">
        <f t="shared" si="64"/>
        <v>B0BXPLCVBR</v>
      </c>
      <c r="B4178" t="s">
        <v>4211</v>
      </c>
    </row>
    <row r="4179" spans="1:2" x14ac:dyDescent="0.35">
      <c r="A4179" t="str">
        <f t="shared" si="64"/>
        <v>B0BY3BYRTM</v>
      </c>
      <c r="B4179" t="s">
        <v>4212</v>
      </c>
    </row>
    <row r="4180" spans="1:2" x14ac:dyDescent="0.35">
      <c r="A4180" t="str">
        <f t="shared" si="64"/>
        <v>B0BY38CLYD</v>
      </c>
      <c r="B4180" t="s">
        <v>4213</v>
      </c>
    </row>
    <row r="4181" spans="1:2" x14ac:dyDescent="0.35">
      <c r="A4181" t="str">
        <f t="shared" si="64"/>
        <v>B07HQL8Z38</v>
      </c>
      <c r="B4181" t="s">
        <v>4214</v>
      </c>
    </row>
    <row r="4182" spans="1:2" x14ac:dyDescent="0.35">
      <c r="A4182" t="str">
        <f t="shared" si="64"/>
        <v>B0C8HV88H4</v>
      </c>
      <c r="B4182" t="s">
        <v>4215</v>
      </c>
    </row>
    <row r="4183" spans="1:2" x14ac:dyDescent="0.35">
      <c r="A4183" t="str">
        <f t="shared" si="64"/>
        <v>B0CL3DGFPX</v>
      </c>
      <c r="B4183" t="s">
        <v>4216</v>
      </c>
    </row>
    <row r="4184" spans="1:2" x14ac:dyDescent="0.35">
      <c r="A4184" t="str">
        <f t="shared" si="64"/>
        <v>B0CXYT47X5</v>
      </c>
      <c r="B4184" t="s">
        <v>4217</v>
      </c>
    </row>
    <row r="4185" spans="1:2" x14ac:dyDescent="0.35">
      <c r="A4185" t="str">
        <f t="shared" si="64"/>
        <v>B0DMPMGJFW</v>
      </c>
      <c r="B4185" t="s">
        <v>4218</v>
      </c>
    </row>
    <row r="4186" spans="1:2" x14ac:dyDescent="0.35">
      <c r="A4186" t="str">
        <f t="shared" si="64"/>
        <v>B0DNKGMNTP</v>
      </c>
      <c r="B4186" t="s">
        <v>4219</v>
      </c>
    </row>
    <row r="4187" spans="1:2" x14ac:dyDescent="0.35">
      <c r="A4187" t="str">
        <f t="shared" si="64"/>
        <v>B0DYF6QYXG</v>
      </c>
      <c r="B4187" t="s">
        <v>4220</v>
      </c>
    </row>
    <row r="4188" spans="1:2" x14ac:dyDescent="0.35">
      <c r="A4188" t="str">
        <f t="shared" si="64"/>
        <v>B0F25YYQBP</v>
      </c>
      <c r="B4188" t="s">
        <v>4221</v>
      </c>
    </row>
    <row r="4189" spans="1:2" x14ac:dyDescent="0.35">
      <c r="A4189" t="str">
        <f t="shared" si="64"/>
        <v>B0FBXFVZZH</v>
      </c>
      <c r="B4189" t="s">
        <v>4222</v>
      </c>
    </row>
    <row r="4190" spans="1:2" x14ac:dyDescent="0.35">
      <c r="A4190" t="str">
        <f t="shared" si="64"/>
        <v>B0FJYJXDYQ</v>
      </c>
      <c r="B4190" t="s">
        <v>4223</v>
      </c>
    </row>
    <row r="4191" spans="1:2" x14ac:dyDescent="0.35">
      <c r="A4191" t="str">
        <f t="shared" si="64"/>
        <v>B0FLL8RX7L</v>
      </c>
      <c r="B4191" t="s">
        <v>4224</v>
      </c>
    </row>
    <row r="4192" spans="1:2" x14ac:dyDescent="0.35">
      <c r="A4192" t="str">
        <f t="shared" si="64"/>
        <v>B0FLNCPZTS</v>
      </c>
      <c r="B4192" t="s">
        <v>4225</v>
      </c>
    </row>
    <row r="4193" spans="1:2" x14ac:dyDescent="0.35">
      <c r="A4193" t="str">
        <f t="shared" si="64"/>
        <v>B089M671M6</v>
      </c>
      <c r="B4193" t="s">
        <v>4226</v>
      </c>
    </row>
    <row r="4194" spans="1:2" x14ac:dyDescent="0.35">
      <c r="A4194" t="str">
        <f t="shared" si="64"/>
        <v>B089M6YCJJ</v>
      </c>
      <c r="B4194" t="s">
        <v>4227</v>
      </c>
    </row>
    <row r="4195" spans="1:2" x14ac:dyDescent="0.35">
      <c r="A4195" t="str">
        <f t="shared" si="64"/>
        <v>B09F4CMNPB</v>
      </c>
      <c r="B4195" t="s">
        <v>4228</v>
      </c>
    </row>
    <row r="4196" spans="1:2" x14ac:dyDescent="0.35">
      <c r="A4196" t="str">
        <f t="shared" ref="A4196:A4259" si="65">A4163</f>
        <v>B09GB671ZH</v>
      </c>
      <c r="B4196" t="s">
        <v>4229</v>
      </c>
    </row>
    <row r="4197" spans="1:2" x14ac:dyDescent="0.35">
      <c r="A4197" t="str">
        <f t="shared" si="65"/>
        <v>B09J69WBVW</v>
      </c>
      <c r="B4197" t="s">
        <v>4230</v>
      </c>
    </row>
    <row r="4198" spans="1:2" x14ac:dyDescent="0.35">
      <c r="A4198" t="str">
        <f t="shared" si="65"/>
        <v>B09JCQ678P</v>
      </c>
      <c r="B4198" t="s">
        <v>4231</v>
      </c>
    </row>
    <row r="4199" spans="1:2" x14ac:dyDescent="0.35">
      <c r="A4199" t="str">
        <f t="shared" si="65"/>
        <v>B09JMZ6H8P</v>
      </c>
      <c r="B4199" t="s">
        <v>4232</v>
      </c>
    </row>
    <row r="4200" spans="1:2" x14ac:dyDescent="0.35">
      <c r="A4200" t="str">
        <f t="shared" si="65"/>
        <v>B09JMZ419K</v>
      </c>
      <c r="B4200" t="s">
        <v>4233</v>
      </c>
    </row>
    <row r="4201" spans="1:2" x14ac:dyDescent="0.35">
      <c r="A4201" t="str">
        <f t="shared" si="65"/>
        <v>B09LTBF4FX</v>
      </c>
      <c r="B4201" t="s">
        <v>4234</v>
      </c>
    </row>
    <row r="4202" spans="1:2" x14ac:dyDescent="0.35">
      <c r="A4202" t="str">
        <f t="shared" si="65"/>
        <v>B09X3FVY1F</v>
      </c>
      <c r="B4202" t="s">
        <v>4235</v>
      </c>
    </row>
    <row r="4203" spans="1:2" x14ac:dyDescent="0.35">
      <c r="A4203" t="str">
        <f t="shared" si="65"/>
        <v>B09XFJM4FT</v>
      </c>
      <c r="B4203" t="s">
        <v>4236</v>
      </c>
    </row>
    <row r="4204" spans="1:2" x14ac:dyDescent="0.35">
      <c r="A4204" t="str">
        <f t="shared" si="65"/>
        <v>B0B531LGWQ</v>
      </c>
      <c r="B4204" t="s">
        <v>4237</v>
      </c>
    </row>
    <row r="4205" spans="1:2" x14ac:dyDescent="0.35">
      <c r="A4205" t="str">
        <f t="shared" si="65"/>
        <v>B0B52DLYW8</v>
      </c>
      <c r="B4205" t="s">
        <v>4238</v>
      </c>
    </row>
    <row r="4206" spans="1:2" x14ac:dyDescent="0.35">
      <c r="A4206" t="str">
        <f t="shared" si="65"/>
        <v>B0BRVRTRB1</v>
      </c>
      <c r="B4206" t="s">
        <v>4239</v>
      </c>
    </row>
    <row r="4207" spans="1:2" x14ac:dyDescent="0.35">
      <c r="A4207" t="str">
        <f t="shared" si="65"/>
        <v>B0BRVSWCQH</v>
      </c>
      <c r="B4207" t="s">
        <v>4240</v>
      </c>
    </row>
    <row r="4208" spans="1:2" x14ac:dyDescent="0.35">
      <c r="A4208" t="str">
        <f t="shared" si="65"/>
        <v>B0BRVQSBR5</v>
      </c>
      <c r="B4208" t="s">
        <v>4241</v>
      </c>
    </row>
    <row r="4209" spans="1:2" x14ac:dyDescent="0.35">
      <c r="A4209" t="str">
        <f t="shared" si="65"/>
        <v>B0BXJN5NP9</v>
      </c>
      <c r="B4209" t="s">
        <v>4242</v>
      </c>
    </row>
    <row r="4210" spans="1:2" x14ac:dyDescent="0.35">
      <c r="A4210" t="str">
        <f t="shared" si="65"/>
        <v>B0BXPM4NVS</v>
      </c>
      <c r="B4210" t="s">
        <v>4243</v>
      </c>
    </row>
    <row r="4211" spans="1:2" x14ac:dyDescent="0.35">
      <c r="A4211" t="str">
        <f t="shared" si="65"/>
        <v>B0BXPLCVBR</v>
      </c>
      <c r="B4211" t="s">
        <v>4244</v>
      </c>
    </row>
    <row r="4212" spans="1:2" x14ac:dyDescent="0.35">
      <c r="A4212" t="str">
        <f t="shared" si="65"/>
        <v>B0BY3BYRTM</v>
      </c>
      <c r="B4212" t="s">
        <v>4245</v>
      </c>
    </row>
    <row r="4213" spans="1:2" x14ac:dyDescent="0.35">
      <c r="A4213" t="str">
        <f t="shared" si="65"/>
        <v>B0BY38CLYD</v>
      </c>
      <c r="B4213" t="s">
        <v>4246</v>
      </c>
    </row>
    <row r="4214" spans="1:2" x14ac:dyDescent="0.35">
      <c r="A4214" t="str">
        <f t="shared" si="65"/>
        <v>B07HQL8Z38</v>
      </c>
      <c r="B4214" t="s">
        <v>4247</v>
      </c>
    </row>
    <row r="4215" spans="1:2" x14ac:dyDescent="0.35">
      <c r="A4215" t="str">
        <f t="shared" si="65"/>
        <v>B0C8HV88H4</v>
      </c>
      <c r="B4215" t="s">
        <v>4248</v>
      </c>
    </row>
    <row r="4216" spans="1:2" x14ac:dyDescent="0.35">
      <c r="A4216" t="str">
        <f t="shared" si="65"/>
        <v>B0CL3DGFPX</v>
      </c>
      <c r="B4216" t="s">
        <v>4249</v>
      </c>
    </row>
    <row r="4217" spans="1:2" x14ac:dyDescent="0.35">
      <c r="A4217" t="str">
        <f t="shared" si="65"/>
        <v>B0CXYT47X5</v>
      </c>
      <c r="B4217" t="s">
        <v>4250</v>
      </c>
    </row>
    <row r="4218" spans="1:2" x14ac:dyDescent="0.35">
      <c r="A4218" t="str">
        <f t="shared" si="65"/>
        <v>B0DMPMGJFW</v>
      </c>
      <c r="B4218" t="s">
        <v>4251</v>
      </c>
    </row>
    <row r="4219" spans="1:2" x14ac:dyDescent="0.35">
      <c r="A4219" t="str">
        <f t="shared" si="65"/>
        <v>B0DNKGMNTP</v>
      </c>
      <c r="B4219" t="s">
        <v>4252</v>
      </c>
    </row>
    <row r="4220" spans="1:2" x14ac:dyDescent="0.35">
      <c r="A4220" t="str">
        <f t="shared" si="65"/>
        <v>B0DYF6QYXG</v>
      </c>
      <c r="B4220" t="s">
        <v>4253</v>
      </c>
    </row>
    <row r="4221" spans="1:2" x14ac:dyDescent="0.35">
      <c r="A4221" t="str">
        <f t="shared" si="65"/>
        <v>B0F25YYQBP</v>
      </c>
      <c r="B4221" t="s">
        <v>4254</v>
      </c>
    </row>
    <row r="4222" spans="1:2" x14ac:dyDescent="0.35">
      <c r="A4222" t="str">
        <f t="shared" si="65"/>
        <v>B0FBXFVZZH</v>
      </c>
      <c r="B4222" t="s">
        <v>4255</v>
      </c>
    </row>
    <row r="4223" spans="1:2" x14ac:dyDescent="0.35">
      <c r="A4223" t="str">
        <f t="shared" si="65"/>
        <v>B0FJYJXDYQ</v>
      </c>
      <c r="B4223" t="s">
        <v>4256</v>
      </c>
    </row>
    <row r="4224" spans="1:2" x14ac:dyDescent="0.35">
      <c r="A4224" t="str">
        <f t="shared" si="65"/>
        <v>B0FLL8RX7L</v>
      </c>
      <c r="B4224" t="s">
        <v>4257</v>
      </c>
    </row>
    <row r="4225" spans="1:2" x14ac:dyDescent="0.35">
      <c r="A4225" t="str">
        <f t="shared" si="65"/>
        <v>B0FLNCPZTS</v>
      </c>
      <c r="B4225" t="s">
        <v>4258</v>
      </c>
    </row>
    <row r="4226" spans="1:2" x14ac:dyDescent="0.35">
      <c r="A4226" t="str">
        <f t="shared" si="65"/>
        <v>B089M671M6</v>
      </c>
      <c r="B4226" t="s">
        <v>4259</v>
      </c>
    </row>
    <row r="4227" spans="1:2" x14ac:dyDescent="0.35">
      <c r="A4227" t="str">
        <f t="shared" si="65"/>
        <v>B089M6YCJJ</v>
      </c>
      <c r="B4227" t="s">
        <v>4260</v>
      </c>
    </row>
    <row r="4228" spans="1:2" x14ac:dyDescent="0.35">
      <c r="A4228" t="str">
        <f t="shared" si="65"/>
        <v>B09F4CMNPB</v>
      </c>
      <c r="B4228" t="s">
        <v>4261</v>
      </c>
    </row>
    <row r="4229" spans="1:2" x14ac:dyDescent="0.35">
      <c r="A4229" t="str">
        <f t="shared" si="65"/>
        <v>B09GB671ZH</v>
      </c>
      <c r="B4229" t="s">
        <v>4262</v>
      </c>
    </row>
    <row r="4230" spans="1:2" x14ac:dyDescent="0.35">
      <c r="A4230" t="str">
        <f t="shared" si="65"/>
        <v>B09J69WBVW</v>
      </c>
      <c r="B4230" t="s">
        <v>4263</v>
      </c>
    </row>
    <row r="4231" spans="1:2" x14ac:dyDescent="0.35">
      <c r="A4231" t="str">
        <f t="shared" si="65"/>
        <v>B09JCQ678P</v>
      </c>
      <c r="B4231" t="s">
        <v>4264</v>
      </c>
    </row>
    <row r="4232" spans="1:2" x14ac:dyDescent="0.35">
      <c r="A4232" t="str">
        <f t="shared" si="65"/>
        <v>B09JMZ6H8P</v>
      </c>
      <c r="B4232" t="s">
        <v>4265</v>
      </c>
    </row>
    <row r="4233" spans="1:2" x14ac:dyDescent="0.35">
      <c r="A4233" t="str">
        <f t="shared" si="65"/>
        <v>B09JMZ419K</v>
      </c>
      <c r="B4233" t="s">
        <v>4266</v>
      </c>
    </row>
    <row r="4234" spans="1:2" x14ac:dyDescent="0.35">
      <c r="A4234" t="str">
        <f t="shared" si="65"/>
        <v>B09LTBF4FX</v>
      </c>
      <c r="B4234" t="s">
        <v>4267</v>
      </c>
    </row>
    <row r="4235" spans="1:2" x14ac:dyDescent="0.35">
      <c r="A4235" t="str">
        <f t="shared" si="65"/>
        <v>B09X3FVY1F</v>
      </c>
      <c r="B4235" t="s">
        <v>4268</v>
      </c>
    </row>
    <row r="4236" spans="1:2" x14ac:dyDescent="0.35">
      <c r="A4236" t="str">
        <f t="shared" si="65"/>
        <v>B09XFJM4FT</v>
      </c>
      <c r="B4236" t="s">
        <v>4269</v>
      </c>
    </row>
    <row r="4237" spans="1:2" x14ac:dyDescent="0.35">
      <c r="A4237" t="str">
        <f t="shared" si="65"/>
        <v>B0B531LGWQ</v>
      </c>
      <c r="B4237" t="s">
        <v>4270</v>
      </c>
    </row>
    <row r="4238" spans="1:2" x14ac:dyDescent="0.35">
      <c r="A4238" t="str">
        <f t="shared" si="65"/>
        <v>B0B52DLYW8</v>
      </c>
      <c r="B4238" t="s">
        <v>4271</v>
      </c>
    </row>
    <row r="4239" spans="1:2" x14ac:dyDescent="0.35">
      <c r="A4239" t="str">
        <f t="shared" si="65"/>
        <v>B0BRVRTRB1</v>
      </c>
      <c r="B4239" t="s">
        <v>4272</v>
      </c>
    </row>
    <row r="4240" spans="1:2" x14ac:dyDescent="0.35">
      <c r="A4240" t="str">
        <f t="shared" si="65"/>
        <v>B0BRVSWCQH</v>
      </c>
      <c r="B4240" t="s">
        <v>4273</v>
      </c>
    </row>
    <row r="4241" spans="1:2" x14ac:dyDescent="0.35">
      <c r="A4241" t="str">
        <f t="shared" si="65"/>
        <v>B0BRVQSBR5</v>
      </c>
      <c r="B4241" t="s">
        <v>4274</v>
      </c>
    </row>
    <row r="4242" spans="1:2" x14ac:dyDescent="0.35">
      <c r="A4242" t="str">
        <f t="shared" si="65"/>
        <v>B0BXJN5NP9</v>
      </c>
      <c r="B4242" t="s">
        <v>4275</v>
      </c>
    </row>
    <row r="4243" spans="1:2" x14ac:dyDescent="0.35">
      <c r="A4243" t="str">
        <f t="shared" si="65"/>
        <v>B0BXPM4NVS</v>
      </c>
      <c r="B4243" t="s">
        <v>4276</v>
      </c>
    </row>
    <row r="4244" spans="1:2" x14ac:dyDescent="0.35">
      <c r="A4244" t="str">
        <f t="shared" si="65"/>
        <v>B0BXPLCVBR</v>
      </c>
      <c r="B4244" t="s">
        <v>4277</v>
      </c>
    </row>
    <row r="4245" spans="1:2" x14ac:dyDescent="0.35">
      <c r="A4245" t="str">
        <f t="shared" si="65"/>
        <v>B0BY3BYRTM</v>
      </c>
      <c r="B4245" t="s">
        <v>4278</v>
      </c>
    </row>
    <row r="4246" spans="1:2" x14ac:dyDescent="0.35">
      <c r="A4246" t="str">
        <f t="shared" si="65"/>
        <v>B0BY38CLYD</v>
      </c>
      <c r="B4246" t="s">
        <v>4279</v>
      </c>
    </row>
    <row r="4247" spans="1:2" x14ac:dyDescent="0.35">
      <c r="A4247" t="str">
        <f t="shared" si="65"/>
        <v>B07HQL8Z38</v>
      </c>
      <c r="B4247" t="s">
        <v>4280</v>
      </c>
    </row>
    <row r="4248" spans="1:2" x14ac:dyDescent="0.35">
      <c r="A4248" t="str">
        <f t="shared" si="65"/>
        <v>B0C8HV88H4</v>
      </c>
      <c r="B4248" t="s">
        <v>4281</v>
      </c>
    </row>
    <row r="4249" spans="1:2" x14ac:dyDescent="0.35">
      <c r="A4249" t="str">
        <f t="shared" si="65"/>
        <v>B0CL3DGFPX</v>
      </c>
      <c r="B4249" t="s">
        <v>4282</v>
      </c>
    </row>
    <row r="4250" spans="1:2" x14ac:dyDescent="0.35">
      <c r="A4250" t="str">
        <f t="shared" si="65"/>
        <v>B0CXYT47X5</v>
      </c>
      <c r="B4250" t="s">
        <v>4283</v>
      </c>
    </row>
    <row r="4251" spans="1:2" x14ac:dyDescent="0.35">
      <c r="A4251" t="str">
        <f t="shared" si="65"/>
        <v>B0DMPMGJFW</v>
      </c>
      <c r="B4251" t="s">
        <v>4284</v>
      </c>
    </row>
    <row r="4252" spans="1:2" x14ac:dyDescent="0.35">
      <c r="A4252" t="str">
        <f t="shared" si="65"/>
        <v>B0DNKGMNTP</v>
      </c>
      <c r="B4252" t="s">
        <v>4285</v>
      </c>
    </row>
    <row r="4253" spans="1:2" x14ac:dyDescent="0.35">
      <c r="A4253" t="str">
        <f t="shared" si="65"/>
        <v>B0DYF6QYXG</v>
      </c>
      <c r="B4253" t="s">
        <v>4286</v>
      </c>
    </row>
    <row r="4254" spans="1:2" x14ac:dyDescent="0.35">
      <c r="A4254" t="str">
        <f t="shared" si="65"/>
        <v>B0F25YYQBP</v>
      </c>
      <c r="B4254" t="s">
        <v>4287</v>
      </c>
    </row>
    <row r="4255" spans="1:2" x14ac:dyDescent="0.35">
      <c r="A4255" t="str">
        <f t="shared" si="65"/>
        <v>B0FBXFVZZH</v>
      </c>
      <c r="B4255" t="s">
        <v>4288</v>
      </c>
    </row>
    <row r="4256" spans="1:2" x14ac:dyDescent="0.35">
      <c r="A4256" t="str">
        <f t="shared" si="65"/>
        <v>B0FJYJXDYQ</v>
      </c>
      <c r="B4256" t="s">
        <v>4289</v>
      </c>
    </row>
    <row r="4257" spans="1:2" x14ac:dyDescent="0.35">
      <c r="A4257" t="str">
        <f t="shared" si="65"/>
        <v>B0FLL8RX7L</v>
      </c>
      <c r="B4257" t="s">
        <v>4290</v>
      </c>
    </row>
    <row r="4258" spans="1:2" x14ac:dyDescent="0.35">
      <c r="A4258" t="str">
        <f t="shared" si="65"/>
        <v>B0FLNCPZTS</v>
      </c>
      <c r="B4258" t="s">
        <v>4291</v>
      </c>
    </row>
    <row r="4259" spans="1:2" x14ac:dyDescent="0.35">
      <c r="A4259" t="str">
        <f t="shared" si="65"/>
        <v>B089M671M6</v>
      </c>
      <c r="B4259" t="s">
        <v>4292</v>
      </c>
    </row>
    <row r="4260" spans="1:2" x14ac:dyDescent="0.35">
      <c r="A4260" t="str">
        <f t="shared" ref="A4260:A4323" si="66">A4227</f>
        <v>B089M6YCJJ</v>
      </c>
      <c r="B4260" t="s">
        <v>4293</v>
      </c>
    </row>
    <row r="4261" spans="1:2" x14ac:dyDescent="0.35">
      <c r="A4261" t="str">
        <f t="shared" si="66"/>
        <v>B09F4CMNPB</v>
      </c>
      <c r="B4261" t="s">
        <v>4294</v>
      </c>
    </row>
    <row r="4262" spans="1:2" x14ac:dyDescent="0.35">
      <c r="A4262" t="str">
        <f t="shared" si="66"/>
        <v>B09GB671ZH</v>
      </c>
      <c r="B4262" t="s">
        <v>4295</v>
      </c>
    </row>
    <row r="4263" spans="1:2" x14ac:dyDescent="0.35">
      <c r="A4263" t="str">
        <f t="shared" si="66"/>
        <v>B09J69WBVW</v>
      </c>
      <c r="B4263" t="s">
        <v>4296</v>
      </c>
    </row>
    <row r="4264" spans="1:2" x14ac:dyDescent="0.35">
      <c r="A4264" t="str">
        <f t="shared" si="66"/>
        <v>B09JCQ678P</v>
      </c>
      <c r="B4264" t="s">
        <v>4297</v>
      </c>
    </row>
    <row r="4265" spans="1:2" x14ac:dyDescent="0.35">
      <c r="A4265" t="str">
        <f t="shared" si="66"/>
        <v>B09JMZ6H8P</v>
      </c>
      <c r="B4265" t="s">
        <v>4298</v>
      </c>
    </row>
    <row r="4266" spans="1:2" x14ac:dyDescent="0.35">
      <c r="A4266" t="str">
        <f t="shared" si="66"/>
        <v>B09JMZ419K</v>
      </c>
      <c r="B4266" t="s">
        <v>4299</v>
      </c>
    </row>
    <row r="4267" spans="1:2" x14ac:dyDescent="0.35">
      <c r="A4267" t="str">
        <f t="shared" si="66"/>
        <v>B09LTBF4FX</v>
      </c>
      <c r="B4267" t="s">
        <v>4300</v>
      </c>
    </row>
    <row r="4268" spans="1:2" x14ac:dyDescent="0.35">
      <c r="A4268" t="str">
        <f t="shared" si="66"/>
        <v>B09X3FVY1F</v>
      </c>
      <c r="B4268" t="s">
        <v>4301</v>
      </c>
    </row>
    <row r="4269" spans="1:2" x14ac:dyDescent="0.35">
      <c r="A4269" t="str">
        <f t="shared" si="66"/>
        <v>B09XFJM4FT</v>
      </c>
      <c r="B4269" t="s">
        <v>4302</v>
      </c>
    </row>
    <row r="4270" spans="1:2" x14ac:dyDescent="0.35">
      <c r="A4270" t="str">
        <f t="shared" si="66"/>
        <v>B0B531LGWQ</v>
      </c>
      <c r="B4270" t="s">
        <v>4303</v>
      </c>
    </row>
    <row r="4271" spans="1:2" x14ac:dyDescent="0.35">
      <c r="A4271" t="str">
        <f t="shared" si="66"/>
        <v>B0B52DLYW8</v>
      </c>
      <c r="B4271" t="s">
        <v>4304</v>
      </c>
    </row>
    <row r="4272" spans="1:2" x14ac:dyDescent="0.35">
      <c r="A4272" t="str">
        <f t="shared" si="66"/>
        <v>B0BRVRTRB1</v>
      </c>
      <c r="B4272" t="s">
        <v>4305</v>
      </c>
    </row>
    <row r="4273" spans="1:2" x14ac:dyDescent="0.35">
      <c r="A4273" t="str">
        <f t="shared" si="66"/>
        <v>B0BRVSWCQH</v>
      </c>
      <c r="B4273" t="s">
        <v>4306</v>
      </c>
    </row>
    <row r="4274" spans="1:2" x14ac:dyDescent="0.35">
      <c r="A4274" t="str">
        <f t="shared" si="66"/>
        <v>B0BRVQSBR5</v>
      </c>
      <c r="B4274" t="s">
        <v>4307</v>
      </c>
    </row>
    <row r="4275" spans="1:2" x14ac:dyDescent="0.35">
      <c r="A4275" t="str">
        <f t="shared" si="66"/>
        <v>B0BXJN5NP9</v>
      </c>
      <c r="B4275" t="s">
        <v>4308</v>
      </c>
    </row>
    <row r="4276" spans="1:2" x14ac:dyDescent="0.35">
      <c r="A4276" t="str">
        <f t="shared" si="66"/>
        <v>B0BXPM4NVS</v>
      </c>
      <c r="B4276" t="s">
        <v>4309</v>
      </c>
    </row>
    <row r="4277" spans="1:2" x14ac:dyDescent="0.35">
      <c r="A4277" t="str">
        <f t="shared" si="66"/>
        <v>B0BXPLCVBR</v>
      </c>
      <c r="B4277" t="s">
        <v>4310</v>
      </c>
    </row>
    <row r="4278" spans="1:2" x14ac:dyDescent="0.35">
      <c r="A4278" t="str">
        <f t="shared" si="66"/>
        <v>B0BY3BYRTM</v>
      </c>
      <c r="B4278" t="s">
        <v>4311</v>
      </c>
    </row>
    <row r="4279" spans="1:2" x14ac:dyDescent="0.35">
      <c r="A4279" t="str">
        <f t="shared" si="66"/>
        <v>B0BY38CLYD</v>
      </c>
      <c r="B4279" t="s">
        <v>4312</v>
      </c>
    </row>
    <row r="4280" spans="1:2" x14ac:dyDescent="0.35">
      <c r="A4280" t="str">
        <f t="shared" si="66"/>
        <v>B07HQL8Z38</v>
      </c>
      <c r="B4280" t="s">
        <v>4313</v>
      </c>
    </row>
    <row r="4281" spans="1:2" x14ac:dyDescent="0.35">
      <c r="A4281" t="str">
        <f t="shared" si="66"/>
        <v>B0C8HV88H4</v>
      </c>
      <c r="B4281" t="s">
        <v>4314</v>
      </c>
    </row>
    <row r="4282" spans="1:2" x14ac:dyDescent="0.35">
      <c r="A4282" t="str">
        <f t="shared" si="66"/>
        <v>B0CL3DGFPX</v>
      </c>
      <c r="B4282" t="s">
        <v>4315</v>
      </c>
    </row>
    <row r="4283" spans="1:2" x14ac:dyDescent="0.35">
      <c r="A4283" t="str">
        <f t="shared" si="66"/>
        <v>B0CXYT47X5</v>
      </c>
      <c r="B4283" t="s">
        <v>4316</v>
      </c>
    </row>
    <row r="4284" spans="1:2" x14ac:dyDescent="0.35">
      <c r="A4284" t="str">
        <f t="shared" si="66"/>
        <v>B0DMPMGJFW</v>
      </c>
      <c r="B4284" t="s">
        <v>4317</v>
      </c>
    </row>
    <row r="4285" spans="1:2" x14ac:dyDescent="0.35">
      <c r="A4285" t="str">
        <f t="shared" si="66"/>
        <v>B0DNKGMNTP</v>
      </c>
      <c r="B4285" t="s">
        <v>4318</v>
      </c>
    </row>
    <row r="4286" spans="1:2" x14ac:dyDescent="0.35">
      <c r="A4286" t="str">
        <f t="shared" si="66"/>
        <v>B0DYF6QYXG</v>
      </c>
      <c r="B4286" t="s">
        <v>4319</v>
      </c>
    </row>
    <row r="4287" spans="1:2" x14ac:dyDescent="0.35">
      <c r="A4287" t="str">
        <f t="shared" si="66"/>
        <v>B0F25YYQBP</v>
      </c>
      <c r="B4287" t="s">
        <v>4320</v>
      </c>
    </row>
    <row r="4288" spans="1:2" x14ac:dyDescent="0.35">
      <c r="A4288" t="str">
        <f t="shared" si="66"/>
        <v>B0FBXFVZZH</v>
      </c>
      <c r="B4288" t="s">
        <v>4321</v>
      </c>
    </row>
    <row r="4289" spans="1:2" x14ac:dyDescent="0.35">
      <c r="A4289" t="str">
        <f t="shared" si="66"/>
        <v>B0FJYJXDYQ</v>
      </c>
      <c r="B4289" t="s">
        <v>4322</v>
      </c>
    </row>
    <row r="4290" spans="1:2" x14ac:dyDescent="0.35">
      <c r="A4290" t="str">
        <f t="shared" si="66"/>
        <v>B0FLL8RX7L</v>
      </c>
      <c r="B4290" t="s">
        <v>4323</v>
      </c>
    </row>
    <row r="4291" spans="1:2" x14ac:dyDescent="0.35">
      <c r="A4291" t="str">
        <f t="shared" si="66"/>
        <v>B0FLNCPZTS</v>
      </c>
      <c r="B4291" t="s">
        <v>4324</v>
      </c>
    </row>
    <row r="4292" spans="1:2" x14ac:dyDescent="0.35">
      <c r="A4292" t="str">
        <f t="shared" si="66"/>
        <v>B089M671M6</v>
      </c>
      <c r="B4292" t="s">
        <v>4325</v>
      </c>
    </row>
    <row r="4293" spans="1:2" x14ac:dyDescent="0.35">
      <c r="A4293" t="str">
        <f t="shared" si="66"/>
        <v>B089M6YCJJ</v>
      </c>
      <c r="B4293" t="s">
        <v>4326</v>
      </c>
    </row>
    <row r="4294" spans="1:2" x14ac:dyDescent="0.35">
      <c r="A4294" t="str">
        <f t="shared" si="66"/>
        <v>B09F4CMNPB</v>
      </c>
      <c r="B4294" t="s">
        <v>4327</v>
      </c>
    </row>
    <row r="4295" spans="1:2" x14ac:dyDescent="0.35">
      <c r="A4295" t="str">
        <f t="shared" si="66"/>
        <v>B09GB671ZH</v>
      </c>
      <c r="B4295" t="s">
        <v>4328</v>
      </c>
    </row>
    <row r="4296" spans="1:2" x14ac:dyDescent="0.35">
      <c r="A4296" t="str">
        <f t="shared" si="66"/>
        <v>B09J69WBVW</v>
      </c>
      <c r="B4296" t="s">
        <v>4329</v>
      </c>
    </row>
    <row r="4297" spans="1:2" x14ac:dyDescent="0.35">
      <c r="A4297" t="str">
        <f t="shared" si="66"/>
        <v>B09JCQ678P</v>
      </c>
      <c r="B4297" t="s">
        <v>4330</v>
      </c>
    </row>
    <row r="4298" spans="1:2" x14ac:dyDescent="0.35">
      <c r="A4298" t="str">
        <f t="shared" si="66"/>
        <v>B09JMZ6H8P</v>
      </c>
      <c r="B4298" t="s">
        <v>4331</v>
      </c>
    </row>
    <row r="4299" spans="1:2" x14ac:dyDescent="0.35">
      <c r="A4299" t="str">
        <f t="shared" si="66"/>
        <v>B09JMZ419K</v>
      </c>
      <c r="B4299" t="s">
        <v>4332</v>
      </c>
    </row>
    <row r="4300" spans="1:2" x14ac:dyDescent="0.35">
      <c r="A4300" t="str">
        <f t="shared" si="66"/>
        <v>B09LTBF4FX</v>
      </c>
      <c r="B4300" t="s">
        <v>4333</v>
      </c>
    </row>
    <row r="4301" spans="1:2" x14ac:dyDescent="0.35">
      <c r="A4301" t="str">
        <f t="shared" si="66"/>
        <v>B09X3FVY1F</v>
      </c>
      <c r="B4301" t="s">
        <v>4334</v>
      </c>
    </row>
    <row r="4302" spans="1:2" x14ac:dyDescent="0.35">
      <c r="A4302" t="str">
        <f t="shared" si="66"/>
        <v>B09XFJM4FT</v>
      </c>
      <c r="B4302" t="s">
        <v>4335</v>
      </c>
    </row>
    <row r="4303" spans="1:2" x14ac:dyDescent="0.35">
      <c r="A4303" t="str">
        <f t="shared" si="66"/>
        <v>B0B531LGWQ</v>
      </c>
      <c r="B4303" t="s">
        <v>4336</v>
      </c>
    </row>
    <row r="4304" spans="1:2" x14ac:dyDescent="0.35">
      <c r="A4304" t="str">
        <f t="shared" si="66"/>
        <v>B0B52DLYW8</v>
      </c>
      <c r="B4304" t="s">
        <v>4337</v>
      </c>
    </row>
    <row r="4305" spans="1:2" x14ac:dyDescent="0.35">
      <c r="A4305" t="str">
        <f t="shared" si="66"/>
        <v>B0BRVRTRB1</v>
      </c>
      <c r="B4305" t="s">
        <v>4338</v>
      </c>
    </row>
    <row r="4306" spans="1:2" x14ac:dyDescent="0.35">
      <c r="A4306" t="str">
        <f t="shared" si="66"/>
        <v>B0BRVSWCQH</v>
      </c>
      <c r="B4306" t="s">
        <v>4339</v>
      </c>
    </row>
    <row r="4307" spans="1:2" x14ac:dyDescent="0.35">
      <c r="A4307" t="str">
        <f t="shared" si="66"/>
        <v>B0BRVQSBR5</v>
      </c>
      <c r="B4307" t="s">
        <v>4340</v>
      </c>
    </row>
    <row r="4308" spans="1:2" x14ac:dyDescent="0.35">
      <c r="A4308" t="str">
        <f t="shared" si="66"/>
        <v>B0BXJN5NP9</v>
      </c>
      <c r="B4308" t="s">
        <v>4341</v>
      </c>
    </row>
    <row r="4309" spans="1:2" x14ac:dyDescent="0.35">
      <c r="A4309" t="str">
        <f t="shared" si="66"/>
        <v>B0BXPM4NVS</v>
      </c>
      <c r="B4309" t="s">
        <v>4342</v>
      </c>
    </row>
    <row r="4310" spans="1:2" x14ac:dyDescent="0.35">
      <c r="A4310" t="str">
        <f t="shared" si="66"/>
        <v>B0BXPLCVBR</v>
      </c>
      <c r="B4310" t="s">
        <v>4343</v>
      </c>
    </row>
    <row r="4311" spans="1:2" x14ac:dyDescent="0.35">
      <c r="A4311" t="str">
        <f t="shared" si="66"/>
        <v>B0BY3BYRTM</v>
      </c>
      <c r="B4311" t="s">
        <v>4344</v>
      </c>
    </row>
    <row r="4312" spans="1:2" x14ac:dyDescent="0.35">
      <c r="A4312" t="str">
        <f t="shared" si="66"/>
        <v>B0BY38CLYD</v>
      </c>
      <c r="B4312" t="s">
        <v>4345</v>
      </c>
    </row>
    <row r="4313" spans="1:2" x14ac:dyDescent="0.35">
      <c r="A4313" t="str">
        <f t="shared" si="66"/>
        <v>B07HQL8Z38</v>
      </c>
      <c r="B4313" t="s">
        <v>4346</v>
      </c>
    </row>
    <row r="4314" spans="1:2" x14ac:dyDescent="0.35">
      <c r="A4314" t="str">
        <f t="shared" si="66"/>
        <v>B0C8HV88H4</v>
      </c>
      <c r="B4314" t="s">
        <v>4347</v>
      </c>
    </row>
    <row r="4315" spans="1:2" x14ac:dyDescent="0.35">
      <c r="A4315" t="str">
        <f t="shared" si="66"/>
        <v>B0CL3DGFPX</v>
      </c>
      <c r="B4315" t="s">
        <v>4348</v>
      </c>
    </row>
    <row r="4316" spans="1:2" x14ac:dyDescent="0.35">
      <c r="A4316" t="str">
        <f t="shared" si="66"/>
        <v>B0CXYT47X5</v>
      </c>
      <c r="B4316" t="s">
        <v>4349</v>
      </c>
    </row>
    <row r="4317" spans="1:2" x14ac:dyDescent="0.35">
      <c r="A4317" t="str">
        <f t="shared" si="66"/>
        <v>B0DMPMGJFW</v>
      </c>
      <c r="B4317" t="s">
        <v>4350</v>
      </c>
    </row>
    <row r="4318" spans="1:2" x14ac:dyDescent="0.35">
      <c r="A4318" t="str">
        <f t="shared" si="66"/>
        <v>B0DNKGMNTP</v>
      </c>
      <c r="B4318" t="s">
        <v>4351</v>
      </c>
    </row>
    <row r="4319" spans="1:2" x14ac:dyDescent="0.35">
      <c r="A4319" t="str">
        <f t="shared" si="66"/>
        <v>B0DYF6QYXG</v>
      </c>
      <c r="B4319" t="s">
        <v>4352</v>
      </c>
    </row>
    <row r="4320" spans="1:2" x14ac:dyDescent="0.35">
      <c r="A4320" t="str">
        <f t="shared" si="66"/>
        <v>B0F25YYQBP</v>
      </c>
      <c r="B4320" t="s">
        <v>4353</v>
      </c>
    </row>
    <row r="4321" spans="1:2" x14ac:dyDescent="0.35">
      <c r="A4321" t="str">
        <f t="shared" si="66"/>
        <v>B0FBXFVZZH</v>
      </c>
      <c r="B4321" t="s">
        <v>4354</v>
      </c>
    </row>
    <row r="4322" spans="1:2" x14ac:dyDescent="0.35">
      <c r="A4322" t="str">
        <f t="shared" si="66"/>
        <v>B0FJYJXDYQ</v>
      </c>
      <c r="B4322" t="s">
        <v>4355</v>
      </c>
    </row>
    <row r="4323" spans="1:2" x14ac:dyDescent="0.35">
      <c r="A4323" t="str">
        <f t="shared" si="66"/>
        <v>B0FLL8RX7L</v>
      </c>
      <c r="B4323" t="s">
        <v>4356</v>
      </c>
    </row>
    <row r="4324" spans="1:2" x14ac:dyDescent="0.35">
      <c r="A4324" t="str">
        <f t="shared" ref="A4324:A4387" si="67">A4291</f>
        <v>B0FLNCPZTS</v>
      </c>
      <c r="B4324" t="s">
        <v>4357</v>
      </c>
    </row>
    <row r="4325" spans="1:2" x14ac:dyDescent="0.35">
      <c r="A4325" t="str">
        <f t="shared" si="67"/>
        <v>B089M671M6</v>
      </c>
      <c r="B4325" t="s">
        <v>4358</v>
      </c>
    </row>
    <row r="4326" spans="1:2" x14ac:dyDescent="0.35">
      <c r="A4326" t="str">
        <f t="shared" si="67"/>
        <v>B089M6YCJJ</v>
      </c>
      <c r="B4326" t="s">
        <v>4359</v>
      </c>
    </row>
    <row r="4327" spans="1:2" x14ac:dyDescent="0.35">
      <c r="A4327" t="str">
        <f t="shared" si="67"/>
        <v>B09F4CMNPB</v>
      </c>
      <c r="B4327" t="s">
        <v>4360</v>
      </c>
    </row>
    <row r="4328" spans="1:2" x14ac:dyDescent="0.35">
      <c r="A4328" t="str">
        <f t="shared" si="67"/>
        <v>B09GB671ZH</v>
      </c>
      <c r="B4328" t="s">
        <v>4361</v>
      </c>
    </row>
    <row r="4329" spans="1:2" x14ac:dyDescent="0.35">
      <c r="A4329" t="str">
        <f t="shared" si="67"/>
        <v>B09J69WBVW</v>
      </c>
      <c r="B4329" t="s">
        <v>4362</v>
      </c>
    </row>
    <row r="4330" spans="1:2" x14ac:dyDescent="0.35">
      <c r="A4330" t="str">
        <f t="shared" si="67"/>
        <v>B09JCQ678P</v>
      </c>
      <c r="B4330" t="s">
        <v>4363</v>
      </c>
    </row>
    <row r="4331" spans="1:2" x14ac:dyDescent="0.35">
      <c r="A4331" t="str">
        <f t="shared" si="67"/>
        <v>B09JMZ6H8P</v>
      </c>
      <c r="B4331" t="s">
        <v>4364</v>
      </c>
    </row>
    <row r="4332" spans="1:2" x14ac:dyDescent="0.35">
      <c r="A4332" t="str">
        <f t="shared" si="67"/>
        <v>B09JMZ419K</v>
      </c>
      <c r="B4332" t="s">
        <v>4365</v>
      </c>
    </row>
    <row r="4333" spans="1:2" x14ac:dyDescent="0.35">
      <c r="A4333" t="str">
        <f t="shared" si="67"/>
        <v>B09LTBF4FX</v>
      </c>
      <c r="B4333" t="s">
        <v>4366</v>
      </c>
    </row>
    <row r="4334" spans="1:2" x14ac:dyDescent="0.35">
      <c r="A4334" t="str">
        <f t="shared" si="67"/>
        <v>B09X3FVY1F</v>
      </c>
      <c r="B4334" t="s">
        <v>4367</v>
      </c>
    </row>
    <row r="4335" spans="1:2" x14ac:dyDescent="0.35">
      <c r="A4335" t="str">
        <f t="shared" si="67"/>
        <v>B09XFJM4FT</v>
      </c>
      <c r="B4335" t="s">
        <v>4368</v>
      </c>
    </row>
    <row r="4336" spans="1:2" x14ac:dyDescent="0.35">
      <c r="A4336" t="str">
        <f t="shared" si="67"/>
        <v>B0B531LGWQ</v>
      </c>
      <c r="B4336" t="s">
        <v>4369</v>
      </c>
    </row>
    <row r="4337" spans="1:2" x14ac:dyDescent="0.35">
      <c r="A4337" t="str">
        <f t="shared" si="67"/>
        <v>B0B52DLYW8</v>
      </c>
      <c r="B4337" t="s">
        <v>4370</v>
      </c>
    </row>
    <row r="4338" spans="1:2" x14ac:dyDescent="0.35">
      <c r="A4338" t="str">
        <f t="shared" si="67"/>
        <v>B0BRVRTRB1</v>
      </c>
      <c r="B4338" t="s">
        <v>4371</v>
      </c>
    </row>
    <row r="4339" spans="1:2" x14ac:dyDescent="0.35">
      <c r="A4339" t="str">
        <f t="shared" si="67"/>
        <v>B0BRVSWCQH</v>
      </c>
      <c r="B4339" t="s">
        <v>4372</v>
      </c>
    </row>
    <row r="4340" spans="1:2" x14ac:dyDescent="0.35">
      <c r="A4340" t="str">
        <f t="shared" si="67"/>
        <v>B0BRVQSBR5</v>
      </c>
      <c r="B4340" t="s">
        <v>4373</v>
      </c>
    </row>
    <row r="4341" spans="1:2" x14ac:dyDescent="0.35">
      <c r="A4341" t="str">
        <f t="shared" si="67"/>
        <v>B0BXJN5NP9</v>
      </c>
      <c r="B4341" t="s">
        <v>4374</v>
      </c>
    </row>
    <row r="4342" spans="1:2" x14ac:dyDescent="0.35">
      <c r="A4342" t="str">
        <f t="shared" si="67"/>
        <v>B0BXPM4NVS</v>
      </c>
      <c r="B4342" t="s">
        <v>4375</v>
      </c>
    </row>
    <row r="4343" spans="1:2" x14ac:dyDescent="0.35">
      <c r="A4343" t="str">
        <f t="shared" si="67"/>
        <v>B0BXPLCVBR</v>
      </c>
      <c r="B4343" t="s">
        <v>4376</v>
      </c>
    </row>
    <row r="4344" spans="1:2" x14ac:dyDescent="0.35">
      <c r="A4344" t="str">
        <f t="shared" si="67"/>
        <v>B0BY3BYRTM</v>
      </c>
      <c r="B4344" t="s">
        <v>4377</v>
      </c>
    </row>
    <row r="4345" spans="1:2" x14ac:dyDescent="0.35">
      <c r="A4345" t="str">
        <f t="shared" si="67"/>
        <v>B0BY38CLYD</v>
      </c>
      <c r="B4345" t="s">
        <v>4378</v>
      </c>
    </row>
    <row r="4346" spans="1:2" x14ac:dyDescent="0.35">
      <c r="A4346" t="str">
        <f t="shared" si="67"/>
        <v>B07HQL8Z38</v>
      </c>
      <c r="B4346" t="s">
        <v>4379</v>
      </c>
    </row>
    <row r="4347" spans="1:2" x14ac:dyDescent="0.35">
      <c r="A4347" t="str">
        <f t="shared" si="67"/>
        <v>B0C8HV88H4</v>
      </c>
      <c r="B4347" t="s">
        <v>4380</v>
      </c>
    </row>
    <row r="4348" spans="1:2" x14ac:dyDescent="0.35">
      <c r="A4348" t="str">
        <f t="shared" si="67"/>
        <v>B0CL3DGFPX</v>
      </c>
      <c r="B4348" t="s">
        <v>4381</v>
      </c>
    </row>
    <row r="4349" spans="1:2" x14ac:dyDescent="0.35">
      <c r="A4349" t="str">
        <f t="shared" si="67"/>
        <v>B0CXYT47X5</v>
      </c>
      <c r="B4349" t="s">
        <v>4382</v>
      </c>
    </row>
    <row r="4350" spans="1:2" x14ac:dyDescent="0.35">
      <c r="A4350" t="str">
        <f t="shared" si="67"/>
        <v>B0DMPMGJFW</v>
      </c>
      <c r="B4350" t="s">
        <v>4383</v>
      </c>
    </row>
    <row r="4351" spans="1:2" x14ac:dyDescent="0.35">
      <c r="A4351" t="str">
        <f t="shared" si="67"/>
        <v>B0DNKGMNTP</v>
      </c>
      <c r="B4351" t="s">
        <v>4384</v>
      </c>
    </row>
    <row r="4352" spans="1:2" x14ac:dyDescent="0.35">
      <c r="A4352" t="str">
        <f t="shared" si="67"/>
        <v>B0DYF6QYXG</v>
      </c>
      <c r="B4352" t="s">
        <v>4385</v>
      </c>
    </row>
    <row r="4353" spans="1:2" x14ac:dyDescent="0.35">
      <c r="A4353" t="str">
        <f t="shared" si="67"/>
        <v>B0F25YYQBP</v>
      </c>
      <c r="B4353" t="s">
        <v>4386</v>
      </c>
    </row>
    <row r="4354" spans="1:2" x14ac:dyDescent="0.35">
      <c r="A4354" t="str">
        <f t="shared" si="67"/>
        <v>B0FBXFVZZH</v>
      </c>
      <c r="B4354" t="s">
        <v>4387</v>
      </c>
    </row>
    <row r="4355" spans="1:2" x14ac:dyDescent="0.35">
      <c r="A4355" t="str">
        <f t="shared" si="67"/>
        <v>B0FJYJXDYQ</v>
      </c>
      <c r="B4355" t="s">
        <v>4388</v>
      </c>
    </row>
    <row r="4356" spans="1:2" x14ac:dyDescent="0.35">
      <c r="A4356" t="str">
        <f t="shared" si="67"/>
        <v>B0FLL8RX7L</v>
      </c>
      <c r="B4356" t="s">
        <v>4389</v>
      </c>
    </row>
    <row r="4357" spans="1:2" x14ac:dyDescent="0.35">
      <c r="A4357" t="str">
        <f t="shared" si="67"/>
        <v>B0FLNCPZTS</v>
      </c>
      <c r="B4357" t="s">
        <v>4390</v>
      </c>
    </row>
    <row r="4358" spans="1:2" x14ac:dyDescent="0.35">
      <c r="A4358" t="str">
        <f t="shared" si="67"/>
        <v>B089M671M6</v>
      </c>
      <c r="B4358" t="s">
        <v>4391</v>
      </c>
    </row>
    <row r="4359" spans="1:2" x14ac:dyDescent="0.35">
      <c r="A4359" t="str">
        <f t="shared" si="67"/>
        <v>B089M6YCJJ</v>
      </c>
      <c r="B4359" t="s">
        <v>4392</v>
      </c>
    </row>
    <row r="4360" spans="1:2" x14ac:dyDescent="0.35">
      <c r="A4360" t="str">
        <f t="shared" si="67"/>
        <v>B09F4CMNPB</v>
      </c>
      <c r="B4360" t="s">
        <v>4393</v>
      </c>
    </row>
    <row r="4361" spans="1:2" x14ac:dyDescent="0.35">
      <c r="A4361" t="str">
        <f t="shared" si="67"/>
        <v>B09GB671ZH</v>
      </c>
      <c r="B4361" t="s">
        <v>4394</v>
      </c>
    </row>
    <row r="4362" spans="1:2" x14ac:dyDescent="0.35">
      <c r="A4362" t="str">
        <f t="shared" si="67"/>
        <v>B09J69WBVW</v>
      </c>
      <c r="B4362" t="s">
        <v>4395</v>
      </c>
    </row>
    <row r="4363" spans="1:2" x14ac:dyDescent="0.35">
      <c r="A4363" t="str">
        <f t="shared" si="67"/>
        <v>B09JCQ678P</v>
      </c>
      <c r="B4363" t="s">
        <v>4396</v>
      </c>
    </row>
    <row r="4364" spans="1:2" x14ac:dyDescent="0.35">
      <c r="A4364" t="str">
        <f t="shared" si="67"/>
        <v>B09JMZ6H8P</v>
      </c>
      <c r="B4364" t="s">
        <v>4397</v>
      </c>
    </row>
    <row r="4365" spans="1:2" x14ac:dyDescent="0.35">
      <c r="A4365" t="str">
        <f t="shared" si="67"/>
        <v>B09JMZ419K</v>
      </c>
      <c r="B4365" t="s">
        <v>4398</v>
      </c>
    </row>
    <row r="4366" spans="1:2" x14ac:dyDescent="0.35">
      <c r="A4366" t="str">
        <f t="shared" si="67"/>
        <v>B09LTBF4FX</v>
      </c>
      <c r="B4366" t="s">
        <v>4399</v>
      </c>
    </row>
    <row r="4367" spans="1:2" x14ac:dyDescent="0.35">
      <c r="A4367" t="str">
        <f t="shared" si="67"/>
        <v>B09X3FVY1F</v>
      </c>
      <c r="B4367" t="s">
        <v>4400</v>
      </c>
    </row>
    <row r="4368" spans="1:2" x14ac:dyDescent="0.35">
      <c r="A4368" t="str">
        <f t="shared" si="67"/>
        <v>B09XFJM4FT</v>
      </c>
      <c r="B4368" t="s">
        <v>4401</v>
      </c>
    </row>
    <row r="4369" spans="1:2" x14ac:dyDescent="0.35">
      <c r="A4369" t="str">
        <f t="shared" si="67"/>
        <v>B0B531LGWQ</v>
      </c>
      <c r="B4369" t="s">
        <v>4402</v>
      </c>
    </row>
    <row r="4370" spans="1:2" x14ac:dyDescent="0.35">
      <c r="A4370" t="str">
        <f t="shared" si="67"/>
        <v>B0B52DLYW8</v>
      </c>
      <c r="B4370" t="s">
        <v>4403</v>
      </c>
    </row>
    <row r="4371" spans="1:2" x14ac:dyDescent="0.35">
      <c r="A4371" t="str">
        <f t="shared" si="67"/>
        <v>B0BRVRTRB1</v>
      </c>
      <c r="B4371" t="s">
        <v>4404</v>
      </c>
    </row>
    <row r="4372" spans="1:2" x14ac:dyDescent="0.35">
      <c r="A4372" t="str">
        <f t="shared" si="67"/>
        <v>B0BRVSWCQH</v>
      </c>
      <c r="B4372" t="s">
        <v>4405</v>
      </c>
    </row>
    <row r="4373" spans="1:2" x14ac:dyDescent="0.35">
      <c r="A4373" t="str">
        <f t="shared" si="67"/>
        <v>B0BRVQSBR5</v>
      </c>
      <c r="B4373" t="s">
        <v>4406</v>
      </c>
    </row>
    <row r="4374" spans="1:2" x14ac:dyDescent="0.35">
      <c r="A4374" t="str">
        <f t="shared" si="67"/>
        <v>B0BXJN5NP9</v>
      </c>
      <c r="B4374" t="s">
        <v>4407</v>
      </c>
    </row>
    <row r="4375" spans="1:2" x14ac:dyDescent="0.35">
      <c r="A4375" t="str">
        <f t="shared" si="67"/>
        <v>B0BXPM4NVS</v>
      </c>
      <c r="B4375" t="s">
        <v>4408</v>
      </c>
    </row>
    <row r="4376" spans="1:2" x14ac:dyDescent="0.35">
      <c r="A4376" t="str">
        <f t="shared" si="67"/>
        <v>B0BXPLCVBR</v>
      </c>
      <c r="B4376" t="s">
        <v>4409</v>
      </c>
    </row>
    <row r="4377" spans="1:2" x14ac:dyDescent="0.35">
      <c r="A4377" t="str">
        <f t="shared" si="67"/>
        <v>B0BY3BYRTM</v>
      </c>
      <c r="B4377" t="s">
        <v>4410</v>
      </c>
    </row>
    <row r="4378" spans="1:2" x14ac:dyDescent="0.35">
      <c r="A4378" t="str">
        <f t="shared" si="67"/>
        <v>B0BY38CLYD</v>
      </c>
      <c r="B4378" t="s">
        <v>4411</v>
      </c>
    </row>
    <row r="4379" spans="1:2" x14ac:dyDescent="0.35">
      <c r="A4379" t="str">
        <f t="shared" si="67"/>
        <v>B07HQL8Z38</v>
      </c>
      <c r="B4379" t="s">
        <v>4412</v>
      </c>
    </row>
    <row r="4380" spans="1:2" x14ac:dyDescent="0.35">
      <c r="A4380" t="str">
        <f t="shared" si="67"/>
        <v>B0C8HV88H4</v>
      </c>
      <c r="B4380" t="s">
        <v>4413</v>
      </c>
    </row>
    <row r="4381" spans="1:2" x14ac:dyDescent="0.35">
      <c r="A4381" t="str">
        <f t="shared" si="67"/>
        <v>B0CL3DGFPX</v>
      </c>
      <c r="B4381" t="s">
        <v>4414</v>
      </c>
    </row>
    <row r="4382" spans="1:2" x14ac:dyDescent="0.35">
      <c r="A4382" t="str">
        <f t="shared" si="67"/>
        <v>B0CXYT47X5</v>
      </c>
      <c r="B4382" t="s">
        <v>4415</v>
      </c>
    </row>
    <row r="4383" spans="1:2" x14ac:dyDescent="0.35">
      <c r="A4383" t="str">
        <f t="shared" si="67"/>
        <v>B0DMPMGJFW</v>
      </c>
      <c r="B4383" t="s">
        <v>4416</v>
      </c>
    </row>
    <row r="4384" spans="1:2" x14ac:dyDescent="0.35">
      <c r="A4384" t="str">
        <f t="shared" si="67"/>
        <v>B0DNKGMNTP</v>
      </c>
      <c r="B4384" t="s">
        <v>4417</v>
      </c>
    </row>
    <row r="4385" spans="1:2" x14ac:dyDescent="0.35">
      <c r="A4385" t="str">
        <f t="shared" si="67"/>
        <v>B0DYF6QYXG</v>
      </c>
      <c r="B4385" t="s">
        <v>4418</v>
      </c>
    </row>
    <row r="4386" spans="1:2" x14ac:dyDescent="0.35">
      <c r="A4386" t="str">
        <f t="shared" si="67"/>
        <v>B0F25YYQBP</v>
      </c>
      <c r="B4386" t="s">
        <v>4419</v>
      </c>
    </row>
    <row r="4387" spans="1:2" x14ac:dyDescent="0.35">
      <c r="A4387" t="str">
        <f t="shared" si="67"/>
        <v>B0FBXFVZZH</v>
      </c>
      <c r="B4387" t="s">
        <v>4420</v>
      </c>
    </row>
    <row r="4388" spans="1:2" x14ac:dyDescent="0.35">
      <c r="A4388" t="str">
        <f t="shared" ref="A4388:A4451" si="68">A4355</f>
        <v>B0FJYJXDYQ</v>
      </c>
      <c r="B4388" t="s">
        <v>4421</v>
      </c>
    </row>
    <row r="4389" spans="1:2" x14ac:dyDescent="0.35">
      <c r="A4389" t="str">
        <f t="shared" si="68"/>
        <v>B0FLL8RX7L</v>
      </c>
      <c r="B4389" t="s">
        <v>4422</v>
      </c>
    </row>
    <row r="4390" spans="1:2" x14ac:dyDescent="0.35">
      <c r="A4390" t="str">
        <f t="shared" si="68"/>
        <v>B0FLNCPZTS</v>
      </c>
      <c r="B4390" t="s">
        <v>4423</v>
      </c>
    </row>
    <row r="4391" spans="1:2" x14ac:dyDescent="0.35">
      <c r="A4391" t="str">
        <f t="shared" si="68"/>
        <v>B089M671M6</v>
      </c>
      <c r="B4391" t="s">
        <v>4424</v>
      </c>
    </row>
    <row r="4392" spans="1:2" x14ac:dyDescent="0.35">
      <c r="A4392" t="str">
        <f t="shared" si="68"/>
        <v>B089M6YCJJ</v>
      </c>
      <c r="B4392" t="s">
        <v>4425</v>
      </c>
    </row>
    <row r="4393" spans="1:2" x14ac:dyDescent="0.35">
      <c r="A4393" t="str">
        <f t="shared" si="68"/>
        <v>B09F4CMNPB</v>
      </c>
      <c r="B4393" t="s">
        <v>4426</v>
      </c>
    </row>
    <row r="4394" spans="1:2" x14ac:dyDescent="0.35">
      <c r="A4394" t="str">
        <f t="shared" si="68"/>
        <v>B09GB671ZH</v>
      </c>
      <c r="B4394" t="s">
        <v>4427</v>
      </c>
    </row>
    <row r="4395" spans="1:2" x14ac:dyDescent="0.35">
      <c r="A4395" t="str">
        <f t="shared" si="68"/>
        <v>B09J69WBVW</v>
      </c>
      <c r="B4395" t="s">
        <v>4428</v>
      </c>
    </row>
    <row r="4396" spans="1:2" x14ac:dyDescent="0.35">
      <c r="A4396" t="str">
        <f t="shared" si="68"/>
        <v>B09JCQ678P</v>
      </c>
      <c r="B4396" t="s">
        <v>4429</v>
      </c>
    </row>
    <row r="4397" spans="1:2" x14ac:dyDescent="0.35">
      <c r="A4397" t="str">
        <f t="shared" si="68"/>
        <v>B09JMZ6H8P</v>
      </c>
      <c r="B4397" t="s">
        <v>4430</v>
      </c>
    </row>
    <row r="4398" spans="1:2" x14ac:dyDescent="0.35">
      <c r="A4398" t="str">
        <f t="shared" si="68"/>
        <v>B09JMZ419K</v>
      </c>
      <c r="B4398" t="s">
        <v>4431</v>
      </c>
    </row>
    <row r="4399" spans="1:2" x14ac:dyDescent="0.35">
      <c r="A4399" t="str">
        <f t="shared" si="68"/>
        <v>B09LTBF4FX</v>
      </c>
      <c r="B4399" t="s">
        <v>4432</v>
      </c>
    </row>
    <row r="4400" spans="1:2" x14ac:dyDescent="0.35">
      <c r="A4400" t="str">
        <f t="shared" si="68"/>
        <v>B09X3FVY1F</v>
      </c>
      <c r="B4400" t="s">
        <v>4433</v>
      </c>
    </row>
    <row r="4401" spans="1:2" x14ac:dyDescent="0.35">
      <c r="A4401" t="str">
        <f t="shared" si="68"/>
        <v>B09XFJM4FT</v>
      </c>
      <c r="B4401" t="s">
        <v>4434</v>
      </c>
    </row>
    <row r="4402" spans="1:2" x14ac:dyDescent="0.35">
      <c r="A4402" t="str">
        <f t="shared" si="68"/>
        <v>B0B531LGWQ</v>
      </c>
      <c r="B4402" t="s">
        <v>4435</v>
      </c>
    </row>
    <row r="4403" spans="1:2" x14ac:dyDescent="0.35">
      <c r="A4403" t="str">
        <f t="shared" si="68"/>
        <v>B0B52DLYW8</v>
      </c>
      <c r="B4403" t="s">
        <v>4436</v>
      </c>
    </row>
    <row r="4404" spans="1:2" x14ac:dyDescent="0.35">
      <c r="A4404" t="str">
        <f t="shared" si="68"/>
        <v>B0BRVRTRB1</v>
      </c>
      <c r="B4404" t="s">
        <v>4437</v>
      </c>
    </row>
    <row r="4405" spans="1:2" x14ac:dyDescent="0.35">
      <c r="A4405" t="str">
        <f t="shared" si="68"/>
        <v>B0BRVSWCQH</v>
      </c>
      <c r="B4405" t="s">
        <v>4438</v>
      </c>
    </row>
    <row r="4406" spans="1:2" x14ac:dyDescent="0.35">
      <c r="A4406" t="str">
        <f t="shared" si="68"/>
        <v>B0BRVQSBR5</v>
      </c>
      <c r="B4406" t="s">
        <v>4439</v>
      </c>
    </row>
    <row r="4407" spans="1:2" x14ac:dyDescent="0.35">
      <c r="A4407" t="str">
        <f t="shared" si="68"/>
        <v>B0BXJN5NP9</v>
      </c>
      <c r="B4407" t="s">
        <v>4440</v>
      </c>
    </row>
    <row r="4408" spans="1:2" x14ac:dyDescent="0.35">
      <c r="A4408" t="str">
        <f t="shared" si="68"/>
        <v>B0BXPM4NVS</v>
      </c>
      <c r="B4408" t="s">
        <v>4441</v>
      </c>
    </row>
    <row r="4409" spans="1:2" x14ac:dyDescent="0.35">
      <c r="A4409" t="str">
        <f t="shared" si="68"/>
        <v>B0BXPLCVBR</v>
      </c>
      <c r="B4409" t="s">
        <v>4442</v>
      </c>
    </row>
    <row r="4410" spans="1:2" x14ac:dyDescent="0.35">
      <c r="A4410" t="str">
        <f t="shared" si="68"/>
        <v>B0BY3BYRTM</v>
      </c>
      <c r="B4410" t="s">
        <v>4443</v>
      </c>
    </row>
    <row r="4411" spans="1:2" x14ac:dyDescent="0.35">
      <c r="A4411" t="str">
        <f t="shared" si="68"/>
        <v>B0BY38CLYD</v>
      </c>
      <c r="B4411" t="s">
        <v>4444</v>
      </c>
    </row>
    <row r="4412" spans="1:2" x14ac:dyDescent="0.35">
      <c r="A4412" t="str">
        <f t="shared" si="68"/>
        <v>B07HQL8Z38</v>
      </c>
      <c r="B4412" t="s">
        <v>4445</v>
      </c>
    </row>
    <row r="4413" spans="1:2" x14ac:dyDescent="0.35">
      <c r="A4413" t="str">
        <f t="shared" si="68"/>
        <v>B0C8HV88H4</v>
      </c>
      <c r="B4413" t="s">
        <v>4446</v>
      </c>
    </row>
    <row r="4414" spans="1:2" x14ac:dyDescent="0.35">
      <c r="A4414" t="str">
        <f t="shared" si="68"/>
        <v>B0CL3DGFPX</v>
      </c>
      <c r="B4414" t="s">
        <v>4447</v>
      </c>
    </row>
    <row r="4415" spans="1:2" x14ac:dyDescent="0.35">
      <c r="A4415" t="str">
        <f t="shared" si="68"/>
        <v>B0CXYT47X5</v>
      </c>
      <c r="B4415" t="s">
        <v>4448</v>
      </c>
    </row>
    <row r="4416" spans="1:2" x14ac:dyDescent="0.35">
      <c r="A4416" t="str">
        <f t="shared" si="68"/>
        <v>B0DMPMGJFW</v>
      </c>
      <c r="B4416" t="s">
        <v>4449</v>
      </c>
    </row>
    <row r="4417" spans="1:2" x14ac:dyDescent="0.35">
      <c r="A4417" t="str">
        <f t="shared" si="68"/>
        <v>B0DNKGMNTP</v>
      </c>
      <c r="B4417" t="s">
        <v>4450</v>
      </c>
    </row>
    <row r="4418" spans="1:2" x14ac:dyDescent="0.35">
      <c r="A4418" t="str">
        <f t="shared" si="68"/>
        <v>B0DYF6QYXG</v>
      </c>
      <c r="B4418" t="s">
        <v>4451</v>
      </c>
    </row>
    <row r="4419" spans="1:2" x14ac:dyDescent="0.35">
      <c r="A4419" t="str">
        <f t="shared" si="68"/>
        <v>B0F25YYQBP</v>
      </c>
      <c r="B4419" t="s">
        <v>4452</v>
      </c>
    </row>
    <row r="4420" spans="1:2" x14ac:dyDescent="0.35">
      <c r="A4420" t="str">
        <f t="shared" si="68"/>
        <v>B0FBXFVZZH</v>
      </c>
      <c r="B4420" t="s">
        <v>4453</v>
      </c>
    </row>
    <row r="4421" spans="1:2" x14ac:dyDescent="0.35">
      <c r="A4421" t="str">
        <f t="shared" si="68"/>
        <v>B0FJYJXDYQ</v>
      </c>
      <c r="B4421" t="s">
        <v>4454</v>
      </c>
    </row>
    <row r="4422" spans="1:2" x14ac:dyDescent="0.35">
      <c r="A4422" t="str">
        <f t="shared" si="68"/>
        <v>B0FLL8RX7L</v>
      </c>
      <c r="B4422" t="s">
        <v>4455</v>
      </c>
    </row>
    <row r="4423" spans="1:2" x14ac:dyDescent="0.35">
      <c r="A4423" t="str">
        <f t="shared" si="68"/>
        <v>B0FLNCPZTS</v>
      </c>
      <c r="B4423" t="s">
        <v>4456</v>
      </c>
    </row>
    <row r="4424" spans="1:2" x14ac:dyDescent="0.35">
      <c r="A4424" t="str">
        <f t="shared" si="68"/>
        <v>B089M671M6</v>
      </c>
      <c r="B4424" t="s">
        <v>4457</v>
      </c>
    </row>
    <row r="4425" spans="1:2" x14ac:dyDescent="0.35">
      <c r="A4425" t="str">
        <f t="shared" si="68"/>
        <v>B089M6YCJJ</v>
      </c>
      <c r="B4425" t="s">
        <v>4458</v>
      </c>
    </row>
    <row r="4426" spans="1:2" x14ac:dyDescent="0.35">
      <c r="A4426" t="str">
        <f t="shared" si="68"/>
        <v>B09F4CMNPB</v>
      </c>
      <c r="B4426" t="s">
        <v>4459</v>
      </c>
    </row>
    <row r="4427" spans="1:2" x14ac:dyDescent="0.35">
      <c r="A4427" t="str">
        <f t="shared" si="68"/>
        <v>B09GB671ZH</v>
      </c>
      <c r="B4427" t="s">
        <v>4460</v>
      </c>
    </row>
    <row r="4428" spans="1:2" x14ac:dyDescent="0.35">
      <c r="A4428" t="str">
        <f t="shared" si="68"/>
        <v>B09J69WBVW</v>
      </c>
      <c r="B4428" t="s">
        <v>4461</v>
      </c>
    </row>
    <row r="4429" spans="1:2" x14ac:dyDescent="0.35">
      <c r="A4429" t="str">
        <f t="shared" si="68"/>
        <v>B09JCQ678P</v>
      </c>
      <c r="B4429" t="s">
        <v>4462</v>
      </c>
    </row>
    <row r="4430" spans="1:2" x14ac:dyDescent="0.35">
      <c r="A4430" t="str">
        <f t="shared" si="68"/>
        <v>B09JMZ6H8P</v>
      </c>
      <c r="B4430" t="s">
        <v>4463</v>
      </c>
    </row>
    <row r="4431" spans="1:2" x14ac:dyDescent="0.35">
      <c r="A4431" t="str">
        <f t="shared" si="68"/>
        <v>B09JMZ419K</v>
      </c>
      <c r="B4431" t="s">
        <v>4464</v>
      </c>
    </row>
    <row r="4432" spans="1:2" x14ac:dyDescent="0.35">
      <c r="A4432" t="str">
        <f t="shared" si="68"/>
        <v>B09LTBF4FX</v>
      </c>
      <c r="B4432" t="s">
        <v>4465</v>
      </c>
    </row>
    <row r="4433" spans="1:2" x14ac:dyDescent="0.35">
      <c r="A4433" t="str">
        <f t="shared" si="68"/>
        <v>B09X3FVY1F</v>
      </c>
      <c r="B4433" t="s">
        <v>4466</v>
      </c>
    </row>
    <row r="4434" spans="1:2" x14ac:dyDescent="0.35">
      <c r="A4434" t="str">
        <f t="shared" si="68"/>
        <v>B09XFJM4FT</v>
      </c>
      <c r="B4434" t="s">
        <v>4467</v>
      </c>
    </row>
    <row r="4435" spans="1:2" x14ac:dyDescent="0.35">
      <c r="A4435" t="str">
        <f t="shared" si="68"/>
        <v>B0B531LGWQ</v>
      </c>
      <c r="B4435" t="s">
        <v>4468</v>
      </c>
    </row>
    <row r="4436" spans="1:2" x14ac:dyDescent="0.35">
      <c r="A4436" t="str">
        <f t="shared" si="68"/>
        <v>B0B52DLYW8</v>
      </c>
      <c r="B4436" t="s">
        <v>4469</v>
      </c>
    </row>
    <row r="4437" spans="1:2" x14ac:dyDescent="0.35">
      <c r="A4437" t="str">
        <f t="shared" si="68"/>
        <v>B0BRVRTRB1</v>
      </c>
      <c r="B4437" t="s">
        <v>4470</v>
      </c>
    </row>
    <row r="4438" spans="1:2" x14ac:dyDescent="0.35">
      <c r="A4438" t="str">
        <f t="shared" si="68"/>
        <v>B0BRVSWCQH</v>
      </c>
      <c r="B4438" t="s">
        <v>4471</v>
      </c>
    </row>
    <row r="4439" spans="1:2" x14ac:dyDescent="0.35">
      <c r="A4439" t="str">
        <f t="shared" si="68"/>
        <v>B0BRVQSBR5</v>
      </c>
      <c r="B4439" t="s">
        <v>4472</v>
      </c>
    </row>
    <row r="4440" spans="1:2" x14ac:dyDescent="0.35">
      <c r="A4440" t="str">
        <f t="shared" si="68"/>
        <v>B0BXJN5NP9</v>
      </c>
      <c r="B4440" t="s">
        <v>4473</v>
      </c>
    </row>
    <row r="4441" spans="1:2" x14ac:dyDescent="0.35">
      <c r="A4441" t="str">
        <f t="shared" si="68"/>
        <v>B0BXPM4NVS</v>
      </c>
      <c r="B4441" t="s">
        <v>4474</v>
      </c>
    </row>
    <row r="4442" spans="1:2" x14ac:dyDescent="0.35">
      <c r="A4442" t="str">
        <f t="shared" si="68"/>
        <v>B0BXPLCVBR</v>
      </c>
      <c r="B4442" t="s">
        <v>4475</v>
      </c>
    </row>
    <row r="4443" spans="1:2" x14ac:dyDescent="0.35">
      <c r="A4443" t="str">
        <f t="shared" si="68"/>
        <v>B0BY3BYRTM</v>
      </c>
      <c r="B4443" t="s">
        <v>4476</v>
      </c>
    </row>
    <row r="4444" spans="1:2" x14ac:dyDescent="0.35">
      <c r="A4444" t="str">
        <f t="shared" si="68"/>
        <v>B0BY38CLYD</v>
      </c>
      <c r="B4444" t="s">
        <v>4477</v>
      </c>
    </row>
    <row r="4445" spans="1:2" x14ac:dyDescent="0.35">
      <c r="A4445" t="str">
        <f t="shared" si="68"/>
        <v>B07HQL8Z38</v>
      </c>
      <c r="B4445" t="s">
        <v>4478</v>
      </c>
    </row>
    <row r="4446" spans="1:2" x14ac:dyDescent="0.35">
      <c r="A4446" t="str">
        <f t="shared" si="68"/>
        <v>B0C8HV88H4</v>
      </c>
      <c r="B4446" t="s">
        <v>4479</v>
      </c>
    </row>
    <row r="4447" spans="1:2" x14ac:dyDescent="0.35">
      <c r="A4447" t="str">
        <f t="shared" si="68"/>
        <v>B0CL3DGFPX</v>
      </c>
      <c r="B4447" t="s">
        <v>4480</v>
      </c>
    </row>
    <row r="4448" spans="1:2" x14ac:dyDescent="0.35">
      <c r="A4448" t="str">
        <f t="shared" si="68"/>
        <v>B0CXYT47X5</v>
      </c>
      <c r="B4448" t="s">
        <v>4481</v>
      </c>
    </row>
    <row r="4449" spans="1:2" x14ac:dyDescent="0.35">
      <c r="A4449" t="str">
        <f t="shared" si="68"/>
        <v>B0DMPMGJFW</v>
      </c>
      <c r="B4449" t="s">
        <v>4482</v>
      </c>
    </row>
    <row r="4450" spans="1:2" x14ac:dyDescent="0.35">
      <c r="A4450" t="str">
        <f t="shared" si="68"/>
        <v>B0DNKGMNTP</v>
      </c>
      <c r="B4450" t="s">
        <v>4483</v>
      </c>
    </row>
    <row r="4451" spans="1:2" x14ac:dyDescent="0.35">
      <c r="A4451" t="str">
        <f t="shared" si="68"/>
        <v>B0DYF6QYXG</v>
      </c>
      <c r="B4451" t="s">
        <v>4484</v>
      </c>
    </row>
    <row r="4452" spans="1:2" x14ac:dyDescent="0.35">
      <c r="A4452" t="str">
        <f t="shared" ref="A4452:A4515" si="69">A4419</f>
        <v>B0F25YYQBP</v>
      </c>
      <c r="B4452" t="s">
        <v>4485</v>
      </c>
    </row>
    <row r="4453" spans="1:2" x14ac:dyDescent="0.35">
      <c r="A4453" t="str">
        <f t="shared" si="69"/>
        <v>B0FBXFVZZH</v>
      </c>
      <c r="B4453" t="s">
        <v>4486</v>
      </c>
    </row>
    <row r="4454" spans="1:2" x14ac:dyDescent="0.35">
      <c r="A4454" t="str">
        <f t="shared" si="69"/>
        <v>B0FJYJXDYQ</v>
      </c>
      <c r="B4454" t="s">
        <v>4487</v>
      </c>
    </row>
    <row r="4455" spans="1:2" x14ac:dyDescent="0.35">
      <c r="A4455" t="str">
        <f t="shared" si="69"/>
        <v>B0FLL8RX7L</v>
      </c>
      <c r="B4455" t="s">
        <v>4488</v>
      </c>
    </row>
    <row r="4456" spans="1:2" x14ac:dyDescent="0.35">
      <c r="A4456" t="str">
        <f t="shared" si="69"/>
        <v>B0FLNCPZTS</v>
      </c>
      <c r="B4456" t="s">
        <v>4489</v>
      </c>
    </row>
    <row r="4457" spans="1:2" x14ac:dyDescent="0.35">
      <c r="A4457" t="str">
        <f t="shared" si="69"/>
        <v>B089M671M6</v>
      </c>
      <c r="B4457" t="s">
        <v>4490</v>
      </c>
    </row>
    <row r="4458" spans="1:2" x14ac:dyDescent="0.35">
      <c r="A4458" t="str">
        <f t="shared" si="69"/>
        <v>B089M6YCJJ</v>
      </c>
      <c r="B4458" t="s">
        <v>4491</v>
      </c>
    </row>
    <row r="4459" spans="1:2" x14ac:dyDescent="0.35">
      <c r="A4459" t="str">
        <f t="shared" si="69"/>
        <v>B09F4CMNPB</v>
      </c>
      <c r="B4459" t="s">
        <v>4492</v>
      </c>
    </row>
    <row r="4460" spans="1:2" x14ac:dyDescent="0.35">
      <c r="A4460" t="str">
        <f t="shared" si="69"/>
        <v>B09GB671ZH</v>
      </c>
      <c r="B4460" t="s">
        <v>4493</v>
      </c>
    </row>
    <row r="4461" spans="1:2" x14ac:dyDescent="0.35">
      <c r="A4461" t="str">
        <f t="shared" si="69"/>
        <v>B09J69WBVW</v>
      </c>
      <c r="B4461" t="s">
        <v>4494</v>
      </c>
    </row>
    <row r="4462" spans="1:2" x14ac:dyDescent="0.35">
      <c r="A4462" t="str">
        <f t="shared" si="69"/>
        <v>B09JCQ678P</v>
      </c>
      <c r="B4462" t="s">
        <v>4495</v>
      </c>
    </row>
    <row r="4463" spans="1:2" x14ac:dyDescent="0.35">
      <c r="A4463" t="str">
        <f t="shared" si="69"/>
        <v>B09JMZ6H8P</v>
      </c>
      <c r="B4463" t="s">
        <v>4496</v>
      </c>
    </row>
    <row r="4464" spans="1:2" x14ac:dyDescent="0.35">
      <c r="A4464" t="str">
        <f t="shared" si="69"/>
        <v>B09JMZ419K</v>
      </c>
      <c r="B4464" t="s">
        <v>4497</v>
      </c>
    </row>
    <row r="4465" spans="1:2" x14ac:dyDescent="0.35">
      <c r="A4465" t="str">
        <f t="shared" si="69"/>
        <v>B09LTBF4FX</v>
      </c>
      <c r="B4465" t="s">
        <v>4498</v>
      </c>
    </row>
    <row r="4466" spans="1:2" x14ac:dyDescent="0.35">
      <c r="A4466" t="str">
        <f t="shared" si="69"/>
        <v>B09X3FVY1F</v>
      </c>
      <c r="B4466" t="s">
        <v>4499</v>
      </c>
    </row>
    <row r="4467" spans="1:2" x14ac:dyDescent="0.35">
      <c r="A4467" t="str">
        <f t="shared" si="69"/>
        <v>B09XFJM4FT</v>
      </c>
      <c r="B4467" t="s">
        <v>4500</v>
      </c>
    </row>
    <row r="4468" spans="1:2" x14ac:dyDescent="0.35">
      <c r="A4468" t="str">
        <f t="shared" si="69"/>
        <v>B0B531LGWQ</v>
      </c>
      <c r="B4468" t="s">
        <v>4501</v>
      </c>
    </row>
    <row r="4469" spans="1:2" x14ac:dyDescent="0.35">
      <c r="A4469" t="str">
        <f t="shared" si="69"/>
        <v>B0B52DLYW8</v>
      </c>
      <c r="B4469" t="s">
        <v>4502</v>
      </c>
    </row>
    <row r="4470" spans="1:2" x14ac:dyDescent="0.35">
      <c r="A4470" t="str">
        <f t="shared" si="69"/>
        <v>B0BRVRTRB1</v>
      </c>
      <c r="B4470" t="s">
        <v>4503</v>
      </c>
    </row>
    <row r="4471" spans="1:2" x14ac:dyDescent="0.35">
      <c r="A4471" t="str">
        <f t="shared" si="69"/>
        <v>B0BRVSWCQH</v>
      </c>
      <c r="B4471" t="s">
        <v>4504</v>
      </c>
    </row>
    <row r="4472" spans="1:2" x14ac:dyDescent="0.35">
      <c r="A4472" t="str">
        <f t="shared" si="69"/>
        <v>B0BRVQSBR5</v>
      </c>
      <c r="B4472" t="s">
        <v>4505</v>
      </c>
    </row>
    <row r="4473" spans="1:2" x14ac:dyDescent="0.35">
      <c r="A4473" t="str">
        <f t="shared" si="69"/>
        <v>B0BXJN5NP9</v>
      </c>
      <c r="B4473" t="s">
        <v>4506</v>
      </c>
    </row>
    <row r="4474" spans="1:2" x14ac:dyDescent="0.35">
      <c r="A4474" t="str">
        <f t="shared" si="69"/>
        <v>B0BXPM4NVS</v>
      </c>
      <c r="B4474" t="s">
        <v>4507</v>
      </c>
    </row>
    <row r="4475" spans="1:2" x14ac:dyDescent="0.35">
      <c r="A4475" t="str">
        <f t="shared" si="69"/>
        <v>B0BXPLCVBR</v>
      </c>
      <c r="B4475" t="s">
        <v>4508</v>
      </c>
    </row>
    <row r="4476" spans="1:2" x14ac:dyDescent="0.35">
      <c r="A4476" t="str">
        <f t="shared" si="69"/>
        <v>B0BY3BYRTM</v>
      </c>
      <c r="B4476" t="s">
        <v>4509</v>
      </c>
    </row>
    <row r="4477" spans="1:2" x14ac:dyDescent="0.35">
      <c r="A4477" t="str">
        <f t="shared" si="69"/>
        <v>B0BY38CLYD</v>
      </c>
      <c r="B4477" t="s">
        <v>4510</v>
      </c>
    </row>
    <row r="4478" spans="1:2" x14ac:dyDescent="0.35">
      <c r="A4478" t="str">
        <f t="shared" si="69"/>
        <v>B07HQL8Z38</v>
      </c>
      <c r="B4478" t="s">
        <v>4511</v>
      </c>
    </row>
    <row r="4479" spans="1:2" x14ac:dyDescent="0.35">
      <c r="A4479" t="str">
        <f t="shared" si="69"/>
        <v>B0C8HV88H4</v>
      </c>
      <c r="B4479" t="s">
        <v>4512</v>
      </c>
    </row>
    <row r="4480" spans="1:2" x14ac:dyDescent="0.35">
      <c r="A4480" t="str">
        <f t="shared" si="69"/>
        <v>B0CL3DGFPX</v>
      </c>
      <c r="B4480" t="s">
        <v>4513</v>
      </c>
    </row>
    <row r="4481" spans="1:2" x14ac:dyDescent="0.35">
      <c r="A4481" t="str">
        <f t="shared" si="69"/>
        <v>B0CXYT47X5</v>
      </c>
      <c r="B4481" t="s">
        <v>4514</v>
      </c>
    </row>
    <row r="4482" spans="1:2" x14ac:dyDescent="0.35">
      <c r="A4482" t="str">
        <f t="shared" si="69"/>
        <v>B0DMPMGJFW</v>
      </c>
      <c r="B4482" t="s">
        <v>4515</v>
      </c>
    </row>
    <row r="4483" spans="1:2" x14ac:dyDescent="0.35">
      <c r="A4483" t="str">
        <f t="shared" si="69"/>
        <v>B0DNKGMNTP</v>
      </c>
      <c r="B4483" t="s">
        <v>4516</v>
      </c>
    </row>
    <row r="4484" spans="1:2" x14ac:dyDescent="0.35">
      <c r="A4484" t="str">
        <f t="shared" si="69"/>
        <v>B0DYF6QYXG</v>
      </c>
      <c r="B4484" t="s">
        <v>4517</v>
      </c>
    </row>
    <row r="4485" spans="1:2" x14ac:dyDescent="0.35">
      <c r="A4485" t="str">
        <f t="shared" si="69"/>
        <v>B0F25YYQBP</v>
      </c>
      <c r="B4485" t="s">
        <v>4518</v>
      </c>
    </row>
    <row r="4486" spans="1:2" x14ac:dyDescent="0.35">
      <c r="A4486" t="str">
        <f t="shared" si="69"/>
        <v>B0FBXFVZZH</v>
      </c>
      <c r="B4486" t="s">
        <v>4519</v>
      </c>
    </row>
    <row r="4487" spans="1:2" x14ac:dyDescent="0.35">
      <c r="A4487" t="str">
        <f t="shared" si="69"/>
        <v>B0FJYJXDYQ</v>
      </c>
      <c r="B4487" t="s">
        <v>4520</v>
      </c>
    </row>
    <row r="4488" spans="1:2" x14ac:dyDescent="0.35">
      <c r="A4488" t="str">
        <f t="shared" si="69"/>
        <v>B0FLL8RX7L</v>
      </c>
      <c r="B4488" t="s">
        <v>4521</v>
      </c>
    </row>
    <row r="4489" spans="1:2" x14ac:dyDescent="0.35">
      <c r="A4489" t="str">
        <f t="shared" si="69"/>
        <v>B0FLNCPZTS</v>
      </c>
      <c r="B4489" t="s">
        <v>4522</v>
      </c>
    </row>
    <row r="4490" spans="1:2" x14ac:dyDescent="0.35">
      <c r="A4490" t="str">
        <f t="shared" si="69"/>
        <v>B089M671M6</v>
      </c>
      <c r="B4490" t="s">
        <v>4523</v>
      </c>
    </row>
    <row r="4491" spans="1:2" x14ac:dyDescent="0.35">
      <c r="A4491" t="str">
        <f t="shared" si="69"/>
        <v>B089M6YCJJ</v>
      </c>
      <c r="B4491" t="s">
        <v>4524</v>
      </c>
    </row>
    <row r="4492" spans="1:2" x14ac:dyDescent="0.35">
      <c r="A4492" t="str">
        <f t="shared" si="69"/>
        <v>B09F4CMNPB</v>
      </c>
      <c r="B4492" t="s">
        <v>4525</v>
      </c>
    </row>
    <row r="4493" spans="1:2" x14ac:dyDescent="0.35">
      <c r="A4493" t="str">
        <f t="shared" si="69"/>
        <v>B09GB671ZH</v>
      </c>
      <c r="B4493" t="s">
        <v>4526</v>
      </c>
    </row>
    <row r="4494" spans="1:2" x14ac:dyDescent="0.35">
      <c r="A4494" t="str">
        <f t="shared" si="69"/>
        <v>B09J69WBVW</v>
      </c>
      <c r="B4494" t="s">
        <v>4527</v>
      </c>
    </row>
    <row r="4495" spans="1:2" x14ac:dyDescent="0.35">
      <c r="A4495" t="str">
        <f t="shared" si="69"/>
        <v>B09JCQ678P</v>
      </c>
      <c r="B4495" t="s">
        <v>4528</v>
      </c>
    </row>
    <row r="4496" spans="1:2" x14ac:dyDescent="0.35">
      <c r="A4496" t="str">
        <f t="shared" si="69"/>
        <v>B09JMZ6H8P</v>
      </c>
      <c r="B4496" t="s">
        <v>4529</v>
      </c>
    </row>
    <row r="4497" spans="1:2" x14ac:dyDescent="0.35">
      <c r="A4497" t="str">
        <f t="shared" si="69"/>
        <v>B09JMZ419K</v>
      </c>
      <c r="B4497" t="s">
        <v>4530</v>
      </c>
    </row>
    <row r="4498" spans="1:2" x14ac:dyDescent="0.35">
      <c r="A4498" t="str">
        <f t="shared" si="69"/>
        <v>B09LTBF4FX</v>
      </c>
      <c r="B4498" t="s">
        <v>4531</v>
      </c>
    </row>
    <row r="4499" spans="1:2" x14ac:dyDescent="0.35">
      <c r="A4499" t="str">
        <f t="shared" si="69"/>
        <v>B09X3FVY1F</v>
      </c>
      <c r="B4499" t="s">
        <v>4532</v>
      </c>
    </row>
    <row r="4500" spans="1:2" x14ac:dyDescent="0.35">
      <c r="A4500" t="str">
        <f t="shared" si="69"/>
        <v>B09XFJM4FT</v>
      </c>
      <c r="B4500" t="s">
        <v>4533</v>
      </c>
    </row>
    <row r="4501" spans="1:2" x14ac:dyDescent="0.35">
      <c r="A4501" t="str">
        <f t="shared" si="69"/>
        <v>B0B531LGWQ</v>
      </c>
      <c r="B4501" t="s">
        <v>4534</v>
      </c>
    </row>
    <row r="4502" spans="1:2" x14ac:dyDescent="0.35">
      <c r="A4502" t="str">
        <f t="shared" si="69"/>
        <v>B0B52DLYW8</v>
      </c>
      <c r="B4502" t="s">
        <v>4535</v>
      </c>
    </row>
    <row r="4503" spans="1:2" x14ac:dyDescent="0.35">
      <c r="A4503" t="str">
        <f t="shared" si="69"/>
        <v>B0BRVRTRB1</v>
      </c>
      <c r="B4503" t="s">
        <v>4536</v>
      </c>
    </row>
    <row r="4504" spans="1:2" x14ac:dyDescent="0.35">
      <c r="A4504" t="str">
        <f t="shared" si="69"/>
        <v>B0BRVSWCQH</v>
      </c>
      <c r="B4504" t="s">
        <v>4537</v>
      </c>
    </row>
    <row r="4505" spans="1:2" x14ac:dyDescent="0.35">
      <c r="A4505" t="str">
        <f t="shared" si="69"/>
        <v>B0BRVQSBR5</v>
      </c>
      <c r="B4505" t="s">
        <v>4538</v>
      </c>
    </row>
    <row r="4506" spans="1:2" x14ac:dyDescent="0.35">
      <c r="A4506" t="str">
        <f t="shared" si="69"/>
        <v>B0BXJN5NP9</v>
      </c>
      <c r="B4506" t="s">
        <v>4539</v>
      </c>
    </row>
    <row r="4507" spans="1:2" x14ac:dyDescent="0.35">
      <c r="A4507" t="str">
        <f t="shared" si="69"/>
        <v>B0BXPM4NVS</v>
      </c>
      <c r="B4507" t="s">
        <v>4540</v>
      </c>
    </row>
    <row r="4508" spans="1:2" x14ac:dyDescent="0.35">
      <c r="A4508" t="str">
        <f t="shared" si="69"/>
        <v>B0BXPLCVBR</v>
      </c>
      <c r="B4508" t="s">
        <v>4541</v>
      </c>
    </row>
    <row r="4509" spans="1:2" x14ac:dyDescent="0.35">
      <c r="A4509" t="str">
        <f t="shared" si="69"/>
        <v>B0BY3BYRTM</v>
      </c>
      <c r="B4509" t="s">
        <v>4542</v>
      </c>
    </row>
    <row r="4510" spans="1:2" x14ac:dyDescent="0.35">
      <c r="A4510" t="str">
        <f t="shared" si="69"/>
        <v>B0BY38CLYD</v>
      </c>
      <c r="B4510" t="s">
        <v>4543</v>
      </c>
    </row>
    <row r="4511" spans="1:2" x14ac:dyDescent="0.35">
      <c r="A4511" t="str">
        <f t="shared" si="69"/>
        <v>B07HQL8Z38</v>
      </c>
      <c r="B4511" t="s">
        <v>4544</v>
      </c>
    </row>
    <row r="4512" spans="1:2" x14ac:dyDescent="0.35">
      <c r="A4512" t="str">
        <f t="shared" si="69"/>
        <v>B0C8HV88H4</v>
      </c>
      <c r="B4512" t="s">
        <v>4545</v>
      </c>
    </row>
    <row r="4513" spans="1:2" x14ac:dyDescent="0.35">
      <c r="A4513" t="str">
        <f t="shared" si="69"/>
        <v>B0CL3DGFPX</v>
      </c>
      <c r="B4513" t="s">
        <v>4546</v>
      </c>
    </row>
    <row r="4514" spans="1:2" x14ac:dyDescent="0.35">
      <c r="A4514" t="str">
        <f t="shared" si="69"/>
        <v>B0CXYT47X5</v>
      </c>
      <c r="B4514" t="s">
        <v>4547</v>
      </c>
    </row>
    <row r="4515" spans="1:2" x14ac:dyDescent="0.35">
      <c r="A4515" t="str">
        <f t="shared" si="69"/>
        <v>B0DMPMGJFW</v>
      </c>
      <c r="B4515" t="s">
        <v>4548</v>
      </c>
    </row>
    <row r="4516" spans="1:2" x14ac:dyDescent="0.35">
      <c r="A4516" t="str">
        <f t="shared" ref="A4516:A4579" si="70">A4483</f>
        <v>B0DNKGMNTP</v>
      </c>
      <c r="B4516" t="s">
        <v>4549</v>
      </c>
    </row>
    <row r="4517" spans="1:2" x14ac:dyDescent="0.35">
      <c r="A4517" t="str">
        <f t="shared" si="70"/>
        <v>B0DYF6QYXG</v>
      </c>
      <c r="B4517" t="s">
        <v>4550</v>
      </c>
    </row>
    <row r="4518" spans="1:2" x14ac:dyDescent="0.35">
      <c r="A4518" t="str">
        <f t="shared" si="70"/>
        <v>B0F25YYQBP</v>
      </c>
      <c r="B4518" t="s">
        <v>4551</v>
      </c>
    </row>
    <row r="4519" spans="1:2" x14ac:dyDescent="0.35">
      <c r="A4519" t="str">
        <f t="shared" si="70"/>
        <v>B0FBXFVZZH</v>
      </c>
      <c r="B4519" t="s">
        <v>4552</v>
      </c>
    </row>
    <row r="4520" spans="1:2" x14ac:dyDescent="0.35">
      <c r="A4520" t="str">
        <f t="shared" si="70"/>
        <v>B0FJYJXDYQ</v>
      </c>
      <c r="B4520" t="s">
        <v>4553</v>
      </c>
    </row>
    <row r="4521" spans="1:2" x14ac:dyDescent="0.35">
      <c r="A4521" t="str">
        <f t="shared" si="70"/>
        <v>B0FLL8RX7L</v>
      </c>
      <c r="B4521" t="s">
        <v>4554</v>
      </c>
    </row>
    <row r="4522" spans="1:2" x14ac:dyDescent="0.35">
      <c r="A4522" t="str">
        <f t="shared" si="70"/>
        <v>B0FLNCPZTS</v>
      </c>
      <c r="B4522" t="s">
        <v>4555</v>
      </c>
    </row>
    <row r="4523" spans="1:2" x14ac:dyDescent="0.35">
      <c r="A4523" t="str">
        <f t="shared" si="70"/>
        <v>B089M671M6</v>
      </c>
      <c r="B4523" t="s">
        <v>4556</v>
      </c>
    </row>
    <row r="4524" spans="1:2" x14ac:dyDescent="0.35">
      <c r="A4524" t="str">
        <f t="shared" si="70"/>
        <v>B089M6YCJJ</v>
      </c>
      <c r="B4524" t="s">
        <v>4557</v>
      </c>
    </row>
    <row r="4525" spans="1:2" x14ac:dyDescent="0.35">
      <c r="A4525" t="str">
        <f t="shared" si="70"/>
        <v>B09F4CMNPB</v>
      </c>
      <c r="B4525" t="s">
        <v>4558</v>
      </c>
    </row>
    <row r="4526" spans="1:2" x14ac:dyDescent="0.35">
      <c r="A4526" t="str">
        <f t="shared" si="70"/>
        <v>B09GB671ZH</v>
      </c>
      <c r="B4526" t="s">
        <v>4559</v>
      </c>
    </row>
    <row r="4527" spans="1:2" x14ac:dyDescent="0.35">
      <c r="A4527" t="str">
        <f t="shared" si="70"/>
        <v>B09J69WBVW</v>
      </c>
      <c r="B4527" t="s">
        <v>4560</v>
      </c>
    </row>
    <row r="4528" spans="1:2" x14ac:dyDescent="0.35">
      <c r="A4528" t="str">
        <f t="shared" si="70"/>
        <v>B09JCQ678P</v>
      </c>
      <c r="B4528" t="s">
        <v>4561</v>
      </c>
    </row>
    <row r="4529" spans="1:2" x14ac:dyDescent="0.35">
      <c r="A4529" t="str">
        <f t="shared" si="70"/>
        <v>B09JMZ6H8P</v>
      </c>
      <c r="B4529" t="s">
        <v>4562</v>
      </c>
    </row>
    <row r="4530" spans="1:2" x14ac:dyDescent="0.35">
      <c r="A4530" t="str">
        <f t="shared" si="70"/>
        <v>B09JMZ419K</v>
      </c>
      <c r="B4530" t="s">
        <v>4563</v>
      </c>
    </row>
    <row r="4531" spans="1:2" x14ac:dyDescent="0.35">
      <c r="A4531" t="str">
        <f t="shared" si="70"/>
        <v>B09LTBF4FX</v>
      </c>
      <c r="B4531" t="s">
        <v>4564</v>
      </c>
    </row>
    <row r="4532" spans="1:2" x14ac:dyDescent="0.35">
      <c r="A4532" t="str">
        <f t="shared" si="70"/>
        <v>B09X3FVY1F</v>
      </c>
      <c r="B4532" t="s">
        <v>4565</v>
      </c>
    </row>
    <row r="4533" spans="1:2" x14ac:dyDescent="0.35">
      <c r="A4533" t="str">
        <f t="shared" si="70"/>
        <v>B09XFJM4FT</v>
      </c>
      <c r="B4533" t="s">
        <v>4566</v>
      </c>
    </row>
    <row r="4534" spans="1:2" x14ac:dyDescent="0.35">
      <c r="A4534" t="str">
        <f t="shared" si="70"/>
        <v>B0B531LGWQ</v>
      </c>
      <c r="B4534" t="s">
        <v>4567</v>
      </c>
    </row>
    <row r="4535" spans="1:2" x14ac:dyDescent="0.35">
      <c r="A4535" t="str">
        <f t="shared" si="70"/>
        <v>B0B52DLYW8</v>
      </c>
      <c r="B4535" t="s">
        <v>4568</v>
      </c>
    </row>
    <row r="4536" spans="1:2" x14ac:dyDescent="0.35">
      <c r="A4536" t="str">
        <f t="shared" si="70"/>
        <v>B0BRVRTRB1</v>
      </c>
      <c r="B4536" t="s">
        <v>4569</v>
      </c>
    </row>
    <row r="4537" spans="1:2" x14ac:dyDescent="0.35">
      <c r="A4537" t="str">
        <f t="shared" si="70"/>
        <v>B0BRVSWCQH</v>
      </c>
      <c r="B4537" t="s">
        <v>4570</v>
      </c>
    </row>
    <row r="4538" spans="1:2" x14ac:dyDescent="0.35">
      <c r="A4538" t="str">
        <f t="shared" si="70"/>
        <v>B0BRVQSBR5</v>
      </c>
      <c r="B4538" t="s">
        <v>4571</v>
      </c>
    </row>
    <row r="4539" spans="1:2" x14ac:dyDescent="0.35">
      <c r="A4539" t="str">
        <f t="shared" si="70"/>
        <v>B0BXJN5NP9</v>
      </c>
      <c r="B4539" t="s">
        <v>4572</v>
      </c>
    </row>
    <row r="4540" spans="1:2" x14ac:dyDescent="0.35">
      <c r="A4540" t="str">
        <f t="shared" si="70"/>
        <v>B0BXPM4NVS</v>
      </c>
      <c r="B4540" t="s">
        <v>4573</v>
      </c>
    </row>
    <row r="4541" spans="1:2" x14ac:dyDescent="0.35">
      <c r="A4541" t="str">
        <f t="shared" si="70"/>
        <v>B0BXPLCVBR</v>
      </c>
      <c r="B4541" t="s">
        <v>4574</v>
      </c>
    </row>
    <row r="4542" spans="1:2" x14ac:dyDescent="0.35">
      <c r="A4542" t="str">
        <f t="shared" si="70"/>
        <v>B0BY3BYRTM</v>
      </c>
      <c r="B4542" t="s">
        <v>4575</v>
      </c>
    </row>
    <row r="4543" spans="1:2" x14ac:dyDescent="0.35">
      <c r="A4543" t="str">
        <f t="shared" si="70"/>
        <v>B0BY38CLYD</v>
      </c>
      <c r="B4543" t="s">
        <v>4576</v>
      </c>
    </row>
    <row r="4544" spans="1:2" x14ac:dyDescent="0.35">
      <c r="A4544" t="str">
        <f t="shared" si="70"/>
        <v>B07HQL8Z38</v>
      </c>
      <c r="B4544" t="s">
        <v>4577</v>
      </c>
    </row>
    <row r="4545" spans="1:2" x14ac:dyDescent="0.35">
      <c r="A4545" t="str">
        <f t="shared" si="70"/>
        <v>B0C8HV88H4</v>
      </c>
      <c r="B4545" t="s">
        <v>4578</v>
      </c>
    </row>
    <row r="4546" spans="1:2" x14ac:dyDescent="0.35">
      <c r="A4546" t="str">
        <f t="shared" si="70"/>
        <v>B0CL3DGFPX</v>
      </c>
      <c r="B4546" t="s">
        <v>4579</v>
      </c>
    </row>
    <row r="4547" spans="1:2" x14ac:dyDescent="0.35">
      <c r="A4547" t="str">
        <f t="shared" si="70"/>
        <v>B0CXYT47X5</v>
      </c>
      <c r="B4547" t="s">
        <v>4580</v>
      </c>
    </row>
    <row r="4548" spans="1:2" x14ac:dyDescent="0.35">
      <c r="A4548" t="str">
        <f t="shared" si="70"/>
        <v>B0DMPMGJFW</v>
      </c>
      <c r="B4548" t="s">
        <v>4581</v>
      </c>
    </row>
    <row r="4549" spans="1:2" x14ac:dyDescent="0.35">
      <c r="A4549" t="str">
        <f t="shared" si="70"/>
        <v>B0DNKGMNTP</v>
      </c>
      <c r="B4549" t="s">
        <v>4582</v>
      </c>
    </row>
    <row r="4550" spans="1:2" x14ac:dyDescent="0.35">
      <c r="A4550" t="str">
        <f t="shared" si="70"/>
        <v>B0DYF6QYXG</v>
      </c>
      <c r="B4550" t="s">
        <v>4583</v>
      </c>
    </row>
    <row r="4551" spans="1:2" x14ac:dyDescent="0.35">
      <c r="A4551" t="str">
        <f t="shared" si="70"/>
        <v>B0F25YYQBP</v>
      </c>
      <c r="B4551" t="s">
        <v>4584</v>
      </c>
    </row>
    <row r="4552" spans="1:2" x14ac:dyDescent="0.35">
      <c r="A4552" t="str">
        <f t="shared" si="70"/>
        <v>B0FBXFVZZH</v>
      </c>
      <c r="B4552" t="s">
        <v>4585</v>
      </c>
    </row>
    <row r="4553" spans="1:2" x14ac:dyDescent="0.35">
      <c r="A4553" t="str">
        <f t="shared" si="70"/>
        <v>B0FJYJXDYQ</v>
      </c>
      <c r="B4553" t="s">
        <v>4586</v>
      </c>
    </row>
    <row r="4554" spans="1:2" x14ac:dyDescent="0.35">
      <c r="A4554" t="str">
        <f t="shared" si="70"/>
        <v>B0FLL8RX7L</v>
      </c>
      <c r="B4554" t="s">
        <v>4587</v>
      </c>
    </row>
    <row r="4555" spans="1:2" x14ac:dyDescent="0.35">
      <c r="A4555" t="str">
        <f t="shared" si="70"/>
        <v>B0FLNCPZTS</v>
      </c>
      <c r="B4555" t="s">
        <v>4588</v>
      </c>
    </row>
    <row r="4556" spans="1:2" x14ac:dyDescent="0.35">
      <c r="A4556" t="str">
        <f t="shared" si="70"/>
        <v>B089M671M6</v>
      </c>
      <c r="B4556" t="s">
        <v>4589</v>
      </c>
    </row>
    <row r="4557" spans="1:2" x14ac:dyDescent="0.35">
      <c r="A4557" t="str">
        <f t="shared" si="70"/>
        <v>B089M6YCJJ</v>
      </c>
      <c r="B4557" t="s">
        <v>4590</v>
      </c>
    </row>
    <row r="4558" spans="1:2" x14ac:dyDescent="0.35">
      <c r="A4558" t="str">
        <f t="shared" si="70"/>
        <v>B09F4CMNPB</v>
      </c>
      <c r="B4558" t="s">
        <v>4591</v>
      </c>
    </row>
    <row r="4559" spans="1:2" x14ac:dyDescent="0.35">
      <c r="A4559" t="str">
        <f t="shared" si="70"/>
        <v>B09GB671ZH</v>
      </c>
      <c r="B4559" t="s">
        <v>4592</v>
      </c>
    </row>
    <row r="4560" spans="1:2" x14ac:dyDescent="0.35">
      <c r="A4560" t="str">
        <f t="shared" si="70"/>
        <v>B09J69WBVW</v>
      </c>
      <c r="B4560" t="s">
        <v>4593</v>
      </c>
    </row>
    <row r="4561" spans="1:2" x14ac:dyDescent="0.35">
      <c r="A4561" t="str">
        <f t="shared" si="70"/>
        <v>B09JCQ678P</v>
      </c>
      <c r="B4561" t="s">
        <v>4594</v>
      </c>
    </row>
    <row r="4562" spans="1:2" x14ac:dyDescent="0.35">
      <c r="A4562" t="str">
        <f t="shared" si="70"/>
        <v>B09JMZ6H8P</v>
      </c>
      <c r="B4562" t="s">
        <v>4595</v>
      </c>
    </row>
    <row r="4563" spans="1:2" x14ac:dyDescent="0.35">
      <c r="A4563" t="str">
        <f t="shared" si="70"/>
        <v>B09JMZ419K</v>
      </c>
      <c r="B4563" t="s">
        <v>4596</v>
      </c>
    </row>
    <row r="4564" spans="1:2" x14ac:dyDescent="0.35">
      <c r="A4564" t="str">
        <f t="shared" si="70"/>
        <v>B09LTBF4FX</v>
      </c>
      <c r="B4564" t="s">
        <v>4597</v>
      </c>
    </row>
    <row r="4565" spans="1:2" x14ac:dyDescent="0.35">
      <c r="A4565" t="str">
        <f t="shared" si="70"/>
        <v>B09X3FVY1F</v>
      </c>
      <c r="B4565" t="s">
        <v>4598</v>
      </c>
    </row>
    <row r="4566" spans="1:2" x14ac:dyDescent="0.35">
      <c r="A4566" t="str">
        <f t="shared" si="70"/>
        <v>B09XFJM4FT</v>
      </c>
      <c r="B4566" t="s">
        <v>4599</v>
      </c>
    </row>
    <row r="4567" spans="1:2" x14ac:dyDescent="0.35">
      <c r="A4567" t="str">
        <f t="shared" si="70"/>
        <v>B0B531LGWQ</v>
      </c>
      <c r="B4567" t="s">
        <v>4600</v>
      </c>
    </row>
    <row r="4568" spans="1:2" x14ac:dyDescent="0.35">
      <c r="A4568" t="str">
        <f t="shared" si="70"/>
        <v>B0B52DLYW8</v>
      </c>
      <c r="B4568" t="s">
        <v>4601</v>
      </c>
    </row>
    <row r="4569" spans="1:2" x14ac:dyDescent="0.35">
      <c r="A4569" t="str">
        <f t="shared" si="70"/>
        <v>B0BRVRTRB1</v>
      </c>
      <c r="B4569" t="s">
        <v>4602</v>
      </c>
    </row>
    <row r="4570" spans="1:2" x14ac:dyDescent="0.35">
      <c r="A4570" t="str">
        <f t="shared" si="70"/>
        <v>B0BRVSWCQH</v>
      </c>
      <c r="B4570" t="s">
        <v>4603</v>
      </c>
    </row>
    <row r="4571" spans="1:2" x14ac:dyDescent="0.35">
      <c r="A4571" t="str">
        <f t="shared" si="70"/>
        <v>B0BRVQSBR5</v>
      </c>
      <c r="B4571" t="s">
        <v>4604</v>
      </c>
    </row>
    <row r="4572" spans="1:2" x14ac:dyDescent="0.35">
      <c r="A4572" t="str">
        <f t="shared" si="70"/>
        <v>B0BXJN5NP9</v>
      </c>
      <c r="B4572" t="s">
        <v>4605</v>
      </c>
    </row>
    <row r="4573" spans="1:2" x14ac:dyDescent="0.35">
      <c r="A4573" t="str">
        <f t="shared" si="70"/>
        <v>B0BXPM4NVS</v>
      </c>
      <c r="B4573" t="s">
        <v>4606</v>
      </c>
    </row>
    <row r="4574" spans="1:2" x14ac:dyDescent="0.35">
      <c r="A4574" t="str">
        <f t="shared" si="70"/>
        <v>B0BXPLCVBR</v>
      </c>
      <c r="B4574" t="s">
        <v>4607</v>
      </c>
    </row>
    <row r="4575" spans="1:2" x14ac:dyDescent="0.35">
      <c r="A4575" t="str">
        <f t="shared" si="70"/>
        <v>B0BY3BYRTM</v>
      </c>
      <c r="B4575" t="s">
        <v>4608</v>
      </c>
    </row>
    <row r="4576" spans="1:2" x14ac:dyDescent="0.35">
      <c r="A4576" t="str">
        <f t="shared" si="70"/>
        <v>B0BY38CLYD</v>
      </c>
      <c r="B4576" t="s">
        <v>4609</v>
      </c>
    </row>
    <row r="4577" spans="1:2" x14ac:dyDescent="0.35">
      <c r="A4577" t="str">
        <f t="shared" si="70"/>
        <v>B07HQL8Z38</v>
      </c>
      <c r="B4577" t="s">
        <v>4610</v>
      </c>
    </row>
    <row r="4578" spans="1:2" x14ac:dyDescent="0.35">
      <c r="A4578" t="str">
        <f t="shared" si="70"/>
        <v>B0C8HV88H4</v>
      </c>
      <c r="B4578" t="s">
        <v>4611</v>
      </c>
    </row>
    <row r="4579" spans="1:2" x14ac:dyDescent="0.35">
      <c r="A4579" t="str">
        <f t="shared" si="70"/>
        <v>B0CL3DGFPX</v>
      </c>
      <c r="B4579" t="s">
        <v>4612</v>
      </c>
    </row>
    <row r="4580" spans="1:2" x14ac:dyDescent="0.35">
      <c r="A4580" t="str">
        <f t="shared" ref="A4580:A4643" si="71">A4547</f>
        <v>B0CXYT47X5</v>
      </c>
      <c r="B4580" t="s">
        <v>4613</v>
      </c>
    </row>
    <row r="4581" spans="1:2" x14ac:dyDescent="0.35">
      <c r="A4581" t="str">
        <f t="shared" si="71"/>
        <v>B0DMPMGJFW</v>
      </c>
      <c r="B4581" t="s">
        <v>4614</v>
      </c>
    </row>
    <row r="4582" spans="1:2" x14ac:dyDescent="0.35">
      <c r="A4582" t="str">
        <f t="shared" si="71"/>
        <v>B0DNKGMNTP</v>
      </c>
      <c r="B4582" t="s">
        <v>4615</v>
      </c>
    </row>
    <row r="4583" spans="1:2" x14ac:dyDescent="0.35">
      <c r="A4583" t="str">
        <f t="shared" si="71"/>
        <v>B0DYF6QYXG</v>
      </c>
      <c r="B4583" t="s">
        <v>4616</v>
      </c>
    </row>
    <row r="4584" spans="1:2" x14ac:dyDescent="0.35">
      <c r="A4584" t="str">
        <f t="shared" si="71"/>
        <v>B0F25YYQBP</v>
      </c>
      <c r="B4584" t="s">
        <v>4617</v>
      </c>
    </row>
    <row r="4585" spans="1:2" x14ac:dyDescent="0.35">
      <c r="A4585" t="str">
        <f t="shared" si="71"/>
        <v>B0FBXFVZZH</v>
      </c>
      <c r="B4585" t="s">
        <v>4618</v>
      </c>
    </row>
    <row r="4586" spans="1:2" x14ac:dyDescent="0.35">
      <c r="A4586" t="str">
        <f t="shared" si="71"/>
        <v>B0FJYJXDYQ</v>
      </c>
      <c r="B4586" t="s">
        <v>4619</v>
      </c>
    </row>
    <row r="4587" spans="1:2" x14ac:dyDescent="0.35">
      <c r="A4587" t="str">
        <f t="shared" si="71"/>
        <v>B0FLL8RX7L</v>
      </c>
      <c r="B4587" t="s">
        <v>4620</v>
      </c>
    </row>
    <row r="4588" spans="1:2" x14ac:dyDescent="0.35">
      <c r="A4588" t="str">
        <f t="shared" si="71"/>
        <v>B0FLNCPZTS</v>
      </c>
      <c r="B4588" t="s">
        <v>4621</v>
      </c>
    </row>
    <row r="4589" spans="1:2" x14ac:dyDescent="0.35">
      <c r="A4589" t="str">
        <f t="shared" si="71"/>
        <v>B089M671M6</v>
      </c>
      <c r="B4589" t="s">
        <v>4622</v>
      </c>
    </row>
    <row r="4590" spans="1:2" x14ac:dyDescent="0.35">
      <c r="A4590" t="str">
        <f t="shared" si="71"/>
        <v>B089M6YCJJ</v>
      </c>
      <c r="B4590" t="s">
        <v>4623</v>
      </c>
    </row>
    <row r="4591" spans="1:2" x14ac:dyDescent="0.35">
      <c r="A4591" t="str">
        <f t="shared" si="71"/>
        <v>B09F4CMNPB</v>
      </c>
      <c r="B4591" t="s">
        <v>4624</v>
      </c>
    </row>
    <row r="4592" spans="1:2" x14ac:dyDescent="0.35">
      <c r="A4592" t="str">
        <f t="shared" si="71"/>
        <v>B09GB671ZH</v>
      </c>
      <c r="B4592" t="s">
        <v>4625</v>
      </c>
    </row>
    <row r="4593" spans="1:2" x14ac:dyDescent="0.35">
      <c r="A4593" t="str">
        <f t="shared" si="71"/>
        <v>B09J69WBVW</v>
      </c>
      <c r="B4593" t="s">
        <v>4626</v>
      </c>
    </row>
    <row r="4594" spans="1:2" x14ac:dyDescent="0.35">
      <c r="A4594" t="str">
        <f t="shared" si="71"/>
        <v>B09JCQ678P</v>
      </c>
      <c r="B4594" t="s">
        <v>4627</v>
      </c>
    </row>
    <row r="4595" spans="1:2" x14ac:dyDescent="0.35">
      <c r="A4595" t="str">
        <f t="shared" si="71"/>
        <v>B09JMZ6H8P</v>
      </c>
      <c r="B4595" t="s">
        <v>4628</v>
      </c>
    </row>
    <row r="4596" spans="1:2" x14ac:dyDescent="0.35">
      <c r="A4596" t="str">
        <f t="shared" si="71"/>
        <v>B09JMZ419K</v>
      </c>
      <c r="B4596" t="s">
        <v>4629</v>
      </c>
    </row>
    <row r="4597" spans="1:2" x14ac:dyDescent="0.35">
      <c r="A4597" t="str">
        <f t="shared" si="71"/>
        <v>B09LTBF4FX</v>
      </c>
      <c r="B4597" t="s">
        <v>4630</v>
      </c>
    </row>
    <row r="4598" spans="1:2" x14ac:dyDescent="0.35">
      <c r="A4598" t="str">
        <f t="shared" si="71"/>
        <v>B09X3FVY1F</v>
      </c>
      <c r="B4598" t="s">
        <v>4631</v>
      </c>
    </row>
    <row r="4599" spans="1:2" x14ac:dyDescent="0.35">
      <c r="A4599" t="str">
        <f t="shared" si="71"/>
        <v>B09XFJM4FT</v>
      </c>
      <c r="B4599" t="s">
        <v>4632</v>
      </c>
    </row>
    <row r="4600" spans="1:2" x14ac:dyDescent="0.35">
      <c r="A4600" t="str">
        <f t="shared" si="71"/>
        <v>B0B531LGWQ</v>
      </c>
      <c r="B4600" t="s">
        <v>4633</v>
      </c>
    </row>
    <row r="4601" spans="1:2" x14ac:dyDescent="0.35">
      <c r="A4601" t="str">
        <f t="shared" si="71"/>
        <v>B0B52DLYW8</v>
      </c>
      <c r="B4601" t="s">
        <v>4634</v>
      </c>
    </row>
    <row r="4602" spans="1:2" x14ac:dyDescent="0.35">
      <c r="A4602" t="str">
        <f t="shared" si="71"/>
        <v>B0BRVRTRB1</v>
      </c>
      <c r="B4602" t="s">
        <v>4635</v>
      </c>
    </row>
    <row r="4603" spans="1:2" x14ac:dyDescent="0.35">
      <c r="A4603" t="str">
        <f t="shared" si="71"/>
        <v>B0BRVSWCQH</v>
      </c>
      <c r="B4603" t="s">
        <v>4636</v>
      </c>
    </row>
    <row r="4604" spans="1:2" x14ac:dyDescent="0.35">
      <c r="A4604" t="str">
        <f t="shared" si="71"/>
        <v>B0BRVQSBR5</v>
      </c>
      <c r="B4604" t="s">
        <v>4637</v>
      </c>
    </row>
    <row r="4605" spans="1:2" x14ac:dyDescent="0.35">
      <c r="A4605" t="str">
        <f t="shared" si="71"/>
        <v>B0BXJN5NP9</v>
      </c>
      <c r="B4605" t="s">
        <v>4638</v>
      </c>
    </row>
    <row r="4606" spans="1:2" x14ac:dyDescent="0.35">
      <c r="A4606" t="str">
        <f t="shared" si="71"/>
        <v>B0BXPM4NVS</v>
      </c>
      <c r="B4606" t="s">
        <v>4639</v>
      </c>
    </row>
    <row r="4607" spans="1:2" x14ac:dyDescent="0.35">
      <c r="A4607" t="str">
        <f t="shared" si="71"/>
        <v>B0BXPLCVBR</v>
      </c>
      <c r="B4607" t="s">
        <v>4640</v>
      </c>
    </row>
    <row r="4608" spans="1:2" x14ac:dyDescent="0.35">
      <c r="A4608" t="str">
        <f t="shared" si="71"/>
        <v>B0BY3BYRTM</v>
      </c>
      <c r="B4608" t="s">
        <v>4641</v>
      </c>
    </row>
    <row r="4609" spans="1:2" x14ac:dyDescent="0.35">
      <c r="A4609" t="str">
        <f t="shared" si="71"/>
        <v>B0BY38CLYD</v>
      </c>
      <c r="B4609" t="s">
        <v>4642</v>
      </c>
    </row>
    <row r="4610" spans="1:2" x14ac:dyDescent="0.35">
      <c r="A4610" t="str">
        <f t="shared" si="71"/>
        <v>B07HQL8Z38</v>
      </c>
      <c r="B4610" t="s">
        <v>4643</v>
      </c>
    </row>
    <row r="4611" spans="1:2" x14ac:dyDescent="0.35">
      <c r="A4611" t="str">
        <f t="shared" si="71"/>
        <v>B0C8HV88H4</v>
      </c>
      <c r="B4611" t="s">
        <v>4644</v>
      </c>
    </row>
    <row r="4612" spans="1:2" x14ac:dyDescent="0.35">
      <c r="A4612" t="str">
        <f t="shared" si="71"/>
        <v>B0CL3DGFPX</v>
      </c>
      <c r="B4612" t="s">
        <v>4645</v>
      </c>
    </row>
    <row r="4613" spans="1:2" x14ac:dyDescent="0.35">
      <c r="A4613" t="str">
        <f t="shared" si="71"/>
        <v>B0CXYT47X5</v>
      </c>
      <c r="B4613" t="s">
        <v>4646</v>
      </c>
    </row>
    <row r="4614" spans="1:2" x14ac:dyDescent="0.35">
      <c r="A4614" t="str">
        <f t="shared" si="71"/>
        <v>B0DMPMGJFW</v>
      </c>
      <c r="B4614" t="s">
        <v>4647</v>
      </c>
    </row>
    <row r="4615" spans="1:2" x14ac:dyDescent="0.35">
      <c r="A4615" t="str">
        <f t="shared" si="71"/>
        <v>B0DNKGMNTP</v>
      </c>
      <c r="B4615" t="s">
        <v>4648</v>
      </c>
    </row>
    <row r="4616" spans="1:2" x14ac:dyDescent="0.35">
      <c r="A4616" t="str">
        <f t="shared" si="71"/>
        <v>B0DYF6QYXG</v>
      </c>
      <c r="B4616" t="s">
        <v>4649</v>
      </c>
    </row>
    <row r="4617" spans="1:2" x14ac:dyDescent="0.35">
      <c r="A4617" t="str">
        <f t="shared" si="71"/>
        <v>B0F25YYQBP</v>
      </c>
      <c r="B4617" t="s">
        <v>4650</v>
      </c>
    </row>
    <row r="4618" spans="1:2" x14ac:dyDescent="0.35">
      <c r="A4618" t="str">
        <f t="shared" si="71"/>
        <v>B0FBXFVZZH</v>
      </c>
      <c r="B4618" t="s">
        <v>4651</v>
      </c>
    </row>
    <row r="4619" spans="1:2" x14ac:dyDescent="0.35">
      <c r="A4619" t="str">
        <f t="shared" si="71"/>
        <v>B0FJYJXDYQ</v>
      </c>
      <c r="B4619" t="s">
        <v>4652</v>
      </c>
    </row>
    <row r="4620" spans="1:2" x14ac:dyDescent="0.35">
      <c r="A4620" t="str">
        <f t="shared" si="71"/>
        <v>B0FLL8RX7L</v>
      </c>
      <c r="B4620" t="s">
        <v>4653</v>
      </c>
    </row>
    <row r="4621" spans="1:2" x14ac:dyDescent="0.35">
      <c r="A4621" t="str">
        <f t="shared" si="71"/>
        <v>B0FLNCPZTS</v>
      </c>
      <c r="B4621" t="s">
        <v>4654</v>
      </c>
    </row>
    <row r="4622" spans="1:2" x14ac:dyDescent="0.35">
      <c r="A4622" t="str">
        <f t="shared" si="71"/>
        <v>B089M671M6</v>
      </c>
      <c r="B4622" t="s">
        <v>4655</v>
      </c>
    </row>
    <row r="4623" spans="1:2" x14ac:dyDescent="0.35">
      <c r="A4623" t="str">
        <f t="shared" si="71"/>
        <v>B089M6YCJJ</v>
      </c>
      <c r="B4623" t="s">
        <v>4656</v>
      </c>
    </row>
    <row r="4624" spans="1:2" x14ac:dyDescent="0.35">
      <c r="A4624" t="str">
        <f t="shared" si="71"/>
        <v>B09F4CMNPB</v>
      </c>
      <c r="B4624" t="s">
        <v>4657</v>
      </c>
    </row>
    <row r="4625" spans="1:2" x14ac:dyDescent="0.35">
      <c r="A4625" t="str">
        <f t="shared" si="71"/>
        <v>B09GB671ZH</v>
      </c>
      <c r="B4625" t="s">
        <v>4658</v>
      </c>
    </row>
    <row r="4626" spans="1:2" x14ac:dyDescent="0.35">
      <c r="A4626" t="str">
        <f t="shared" si="71"/>
        <v>B09J69WBVW</v>
      </c>
      <c r="B4626" t="s">
        <v>4659</v>
      </c>
    </row>
    <row r="4627" spans="1:2" x14ac:dyDescent="0.35">
      <c r="A4627" t="str">
        <f t="shared" si="71"/>
        <v>B09JCQ678P</v>
      </c>
      <c r="B4627" t="s">
        <v>4660</v>
      </c>
    </row>
    <row r="4628" spans="1:2" x14ac:dyDescent="0.35">
      <c r="A4628" t="str">
        <f t="shared" si="71"/>
        <v>B09JMZ6H8P</v>
      </c>
      <c r="B4628" t="s">
        <v>4661</v>
      </c>
    </row>
    <row r="4629" spans="1:2" x14ac:dyDescent="0.35">
      <c r="A4629" t="str">
        <f t="shared" si="71"/>
        <v>B09JMZ419K</v>
      </c>
      <c r="B4629" t="s">
        <v>4662</v>
      </c>
    </row>
    <row r="4630" spans="1:2" x14ac:dyDescent="0.35">
      <c r="A4630" t="str">
        <f t="shared" si="71"/>
        <v>B09LTBF4FX</v>
      </c>
      <c r="B4630" t="s">
        <v>4663</v>
      </c>
    </row>
    <row r="4631" spans="1:2" x14ac:dyDescent="0.35">
      <c r="A4631" t="str">
        <f t="shared" si="71"/>
        <v>B09X3FVY1F</v>
      </c>
      <c r="B4631" t="s">
        <v>4664</v>
      </c>
    </row>
    <row r="4632" spans="1:2" x14ac:dyDescent="0.35">
      <c r="A4632" t="str">
        <f t="shared" si="71"/>
        <v>B09XFJM4FT</v>
      </c>
      <c r="B4632" t="s">
        <v>4665</v>
      </c>
    </row>
    <row r="4633" spans="1:2" x14ac:dyDescent="0.35">
      <c r="A4633" t="str">
        <f t="shared" si="71"/>
        <v>B0B531LGWQ</v>
      </c>
      <c r="B4633" t="s">
        <v>4666</v>
      </c>
    </row>
    <row r="4634" spans="1:2" x14ac:dyDescent="0.35">
      <c r="A4634" t="str">
        <f t="shared" si="71"/>
        <v>B0B52DLYW8</v>
      </c>
      <c r="B4634" t="s">
        <v>4667</v>
      </c>
    </row>
    <row r="4635" spans="1:2" x14ac:dyDescent="0.35">
      <c r="A4635" t="str">
        <f t="shared" si="71"/>
        <v>B0BRVRTRB1</v>
      </c>
      <c r="B4635" t="s">
        <v>4668</v>
      </c>
    </row>
    <row r="4636" spans="1:2" x14ac:dyDescent="0.35">
      <c r="A4636" t="str">
        <f t="shared" si="71"/>
        <v>B0BRVSWCQH</v>
      </c>
      <c r="B4636" t="s">
        <v>4669</v>
      </c>
    </row>
    <row r="4637" spans="1:2" x14ac:dyDescent="0.35">
      <c r="A4637" t="str">
        <f t="shared" si="71"/>
        <v>B0BRVQSBR5</v>
      </c>
      <c r="B4637" t="s">
        <v>4670</v>
      </c>
    </row>
    <row r="4638" spans="1:2" x14ac:dyDescent="0.35">
      <c r="A4638" t="str">
        <f t="shared" si="71"/>
        <v>B0BXJN5NP9</v>
      </c>
      <c r="B4638" t="s">
        <v>4671</v>
      </c>
    </row>
    <row r="4639" spans="1:2" x14ac:dyDescent="0.35">
      <c r="A4639" t="str">
        <f t="shared" si="71"/>
        <v>B0BXPM4NVS</v>
      </c>
      <c r="B4639" t="s">
        <v>4672</v>
      </c>
    </row>
    <row r="4640" spans="1:2" x14ac:dyDescent="0.35">
      <c r="A4640" t="str">
        <f t="shared" si="71"/>
        <v>B0BXPLCVBR</v>
      </c>
      <c r="B4640" t="s">
        <v>4673</v>
      </c>
    </row>
    <row r="4641" spans="1:2" x14ac:dyDescent="0.35">
      <c r="A4641" t="str">
        <f t="shared" si="71"/>
        <v>B0BY3BYRTM</v>
      </c>
      <c r="B4641" t="s">
        <v>4674</v>
      </c>
    </row>
    <row r="4642" spans="1:2" x14ac:dyDescent="0.35">
      <c r="A4642" t="str">
        <f t="shared" si="71"/>
        <v>B0BY38CLYD</v>
      </c>
      <c r="B4642" t="s">
        <v>4675</v>
      </c>
    </row>
    <row r="4643" spans="1:2" x14ac:dyDescent="0.35">
      <c r="A4643" t="str">
        <f t="shared" si="71"/>
        <v>B07HQL8Z38</v>
      </c>
      <c r="B4643" t="s">
        <v>4676</v>
      </c>
    </row>
    <row r="4644" spans="1:2" x14ac:dyDescent="0.35">
      <c r="A4644" t="str">
        <f t="shared" ref="A4644:A4707" si="72">A4611</f>
        <v>B0C8HV88H4</v>
      </c>
      <c r="B4644" t="s">
        <v>4677</v>
      </c>
    </row>
    <row r="4645" spans="1:2" x14ac:dyDescent="0.35">
      <c r="A4645" t="str">
        <f t="shared" si="72"/>
        <v>B0CL3DGFPX</v>
      </c>
      <c r="B4645" t="s">
        <v>4678</v>
      </c>
    </row>
    <row r="4646" spans="1:2" x14ac:dyDescent="0.35">
      <c r="A4646" t="str">
        <f t="shared" si="72"/>
        <v>B0CXYT47X5</v>
      </c>
      <c r="B4646" t="s">
        <v>4679</v>
      </c>
    </row>
    <row r="4647" spans="1:2" x14ac:dyDescent="0.35">
      <c r="A4647" t="str">
        <f t="shared" si="72"/>
        <v>B0DMPMGJFW</v>
      </c>
      <c r="B4647" t="s">
        <v>4680</v>
      </c>
    </row>
    <row r="4648" spans="1:2" x14ac:dyDescent="0.35">
      <c r="A4648" t="str">
        <f t="shared" si="72"/>
        <v>B0DNKGMNTP</v>
      </c>
      <c r="B4648" t="s">
        <v>4681</v>
      </c>
    </row>
    <row r="4649" spans="1:2" x14ac:dyDescent="0.35">
      <c r="A4649" t="str">
        <f t="shared" si="72"/>
        <v>B0DYF6QYXG</v>
      </c>
      <c r="B4649" t="s">
        <v>4682</v>
      </c>
    </row>
    <row r="4650" spans="1:2" x14ac:dyDescent="0.35">
      <c r="A4650" t="str">
        <f t="shared" si="72"/>
        <v>B0F25YYQBP</v>
      </c>
      <c r="B4650" t="s">
        <v>4683</v>
      </c>
    </row>
    <row r="4651" spans="1:2" x14ac:dyDescent="0.35">
      <c r="A4651" t="str">
        <f t="shared" si="72"/>
        <v>B0FBXFVZZH</v>
      </c>
      <c r="B4651" t="s">
        <v>4684</v>
      </c>
    </row>
    <row r="4652" spans="1:2" x14ac:dyDescent="0.35">
      <c r="A4652" t="str">
        <f t="shared" si="72"/>
        <v>B0FJYJXDYQ</v>
      </c>
      <c r="B4652" t="s">
        <v>4685</v>
      </c>
    </row>
    <row r="4653" spans="1:2" x14ac:dyDescent="0.35">
      <c r="A4653" t="str">
        <f t="shared" si="72"/>
        <v>B0FLL8RX7L</v>
      </c>
      <c r="B4653" t="s">
        <v>4686</v>
      </c>
    </row>
    <row r="4654" spans="1:2" x14ac:dyDescent="0.35">
      <c r="A4654" t="str">
        <f t="shared" si="72"/>
        <v>B0FLNCPZTS</v>
      </c>
      <c r="B4654" t="s">
        <v>4687</v>
      </c>
    </row>
    <row r="4655" spans="1:2" x14ac:dyDescent="0.35">
      <c r="A4655" t="str">
        <f t="shared" si="72"/>
        <v>B089M671M6</v>
      </c>
      <c r="B4655" t="s">
        <v>4688</v>
      </c>
    </row>
    <row r="4656" spans="1:2" x14ac:dyDescent="0.35">
      <c r="A4656" t="str">
        <f t="shared" si="72"/>
        <v>B089M6YCJJ</v>
      </c>
      <c r="B4656" t="s">
        <v>4689</v>
      </c>
    </row>
    <row r="4657" spans="1:2" x14ac:dyDescent="0.35">
      <c r="A4657" t="str">
        <f t="shared" si="72"/>
        <v>B09F4CMNPB</v>
      </c>
      <c r="B4657" t="s">
        <v>4690</v>
      </c>
    </row>
    <row r="4658" spans="1:2" x14ac:dyDescent="0.35">
      <c r="A4658" t="str">
        <f t="shared" si="72"/>
        <v>B09GB671ZH</v>
      </c>
      <c r="B4658" t="s">
        <v>4691</v>
      </c>
    </row>
    <row r="4659" spans="1:2" x14ac:dyDescent="0.35">
      <c r="A4659" t="str">
        <f t="shared" si="72"/>
        <v>B09J69WBVW</v>
      </c>
      <c r="B4659" t="s">
        <v>4692</v>
      </c>
    </row>
    <row r="4660" spans="1:2" x14ac:dyDescent="0.35">
      <c r="A4660" t="str">
        <f t="shared" si="72"/>
        <v>B09JCQ678P</v>
      </c>
      <c r="B4660" t="s">
        <v>4693</v>
      </c>
    </row>
    <row r="4661" spans="1:2" x14ac:dyDescent="0.35">
      <c r="A4661" t="str">
        <f t="shared" si="72"/>
        <v>B09JMZ6H8P</v>
      </c>
      <c r="B4661" t="s">
        <v>4694</v>
      </c>
    </row>
    <row r="4662" spans="1:2" x14ac:dyDescent="0.35">
      <c r="A4662" t="str">
        <f t="shared" si="72"/>
        <v>B09JMZ419K</v>
      </c>
      <c r="B4662" t="s">
        <v>4695</v>
      </c>
    </row>
    <row r="4663" spans="1:2" x14ac:dyDescent="0.35">
      <c r="A4663" t="str">
        <f t="shared" si="72"/>
        <v>B09LTBF4FX</v>
      </c>
      <c r="B4663" t="s">
        <v>4696</v>
      </c>
    </row>
    <row r="4664" spans="1:2" x14ac:dyDescent="0.35">
      <c r="A4664" t="str">
        <f t="shared" si="72"/>
        <v>B09X3FVY1F</v>
      </c>
      <c r="B4664" t="s">
        <v>4697</v>
      </c>
    </row>
    <row r="4665" spans="1:2" x14ac:dyDescent="0.35">
      <c r="A4665" t="str">
        <f t="shared" si="72"/>
        <v>B09XFJM4FT</v>
      </c>
      <c r="B4665" t="s">
        <v>4698</v>
      </c>
    </row>
    <row r="4666" spans="1:2" x14ac:dyDescent="0.35">
      <c r="A4666" t="str">
        <f t="shared" si="72"/>
        <v>B0B531LGWQ</v>
      </c>
      <c r="B4666" t="s">
        <v>4699</v>
      </c>
    </row>
    <row r="4667" spans="1:2" x14ac:dyDescent="0.35">
      <c r="A4667" t="str">
        <f t="shared" si="72"/>
        <v>B0B52DLYW8</v>
      </c>
      <c r="B4667" t="s">
        <v>4700</v>
      </c>
    </row>
    <row r="4668" spans="1:2" x14ac:dyDescent="0.35">
      <c r="A4668" t="str">
        <f t="shared" si="72"/>
        <v>B0BRVRTRB1</v>
      </c>
      <c r="B4668" t="s">
        <v>4701</v>
      </c>
    </row>
    <row r="4669" spans="1:2" x14ac:dyDescent="0.35">
      <c r="A4669" t="str">
        <f t="shared" si="72"/>
        <v>B0BRVSWCQH</v>
      </c>
      <c r="B4669" t="s">
        <v>4702</v>
      </c>
    </row>
    <row r="4670" spans="1:2" x14ac:dyDescent="0.35">
      <c r="A4670" t="str">
        <f t="shared" si="72"/>
        <v>B0BRVQSBR5</v>
      </c>
      <c r="B4670" t="s">
        <v>4703</v>
      </c>
    </row>
    <row r="4671" spans="1:2" x14ac:dyDescent="0.35">
      <c r="A4671" t="str">
        <f t="shared" si="72"/>
        <v>B0BXJN5NP9</v>
      </c>
      <c r="B4671" t="s">
        <v>4704</v>
      </c>
    </row>
    <row r="4672" spans="1:2" x14ac:dyDescent="0.35">
      <c r="A4672" t="str">
        <f t="shared" si="72"/>
        <v>B0BXPM4NVS</v>
      </c>
      <c r="B4672" t="s">
        <v>4705</v>
      </c>
    </row>
    <row r="4673" spans="1:2" x14ac:dyDescent="0.35">
      <c r="A4673" t="str">
        <f t="shared" si="72"/>
        <v>B0BXPLCVBR</v>
      </c>
      <c r="B4673" t="s">
        <v>4706</v>
      </c>
    </row>
    <row r="4674" spans="1:2" x14ac:dyDescent="0.35">
      <c r="A4674" t="str">
        <f t="shared" si="72"/>
        <v>B0BY3BYRTM</v>
      </c>
      <c r="B4674" t="s">
        <v>4707</v>
      </c>
    </row>
    <row r="4675" spans="1:2" x14ac:dyDescent="0.35">
      <c r="A4675" t="str">
        <f t="shared" si="72"/>
        <v>B0BY38CLYD</v>
      </c>
      <c r="B4675" t="s">
        <v>4708</v>
      </c>
    </row>
    <row r="4676" spans="1:2" x14ac:dyDescent="0.35">
      <c r="A4676" t="str">
        <f t="shared" si="72"/>
        <v>B07HQL8Z38</v>
      </c>
      <c r="B4676" t="s">
        <v>4709</v>
      </c>
    </row>
    <row r="4677" spans="1:2" x14ac:dyDescent="0.35">
      <c r="A4677" t="str">
        <f t="shared" si="72"/>
        <v>B0C8HV88H4</v>
      </c>
      <c r="B4677" t="s">
        <v>4710</v>
      </c>
    </row>
    <row r="4678" spans="1:2" x14ac:dyDescent="0.35">
      <c r="A4678" t="str">
        <f t="shared" si="72"/>
        <v>B0CL3DGFPX</v>
      </c>
      <c r="B4678" t="s">
        <v>4711</v>
      </c>
    </row>
    <row r="4679" spans="1:2" x14ac:dyDescent="0.35">
      <c r="A4679" t="str">
        <f t="shared" si="72"/>
        <v>B0CXYT47X5</v>
      </c>
      <c r="B4679" t="s">
        <v>4712</v>
      </c>
    </row>
    <row r="4680" spans="1:2" x14ac:dyDescent="0.35">
      <c r="A4680" t="str">
        <f t="shared" si="72"/>
        <v>B0DMPMGJFW</v>
      </c>
      <c r="B4680" t="s">
        <v>4713</v>
      </c>
    </row>
    <row r="4681" spans="1:2" x14ac:dyDescent="0.35">
      <c r="A4681" t="str">
        <f t="shared" si="72"/>
        <v>B0DNKGMNTP</v>
      </c>
      <c r="B4681" t="s">
        <v>4714</v>
      </c>
    </row>
    <row r="4682" spans="1:2" x14ac:dyDescent="0.35">
      <c r="A4682" t="str">
        <f t="shared" si="72"/>
        <v>B0DYF6QYXG</v>
      </c>
      <c r="B4682" t="s">
        <v>4715</v>
      </c>
    </row>
    <row r="4683" spans="1:2" x14ac:dyDescent="0.35">
      <c r="A4683" t="str">
        <f t="shared" si="72"/>
        <v>B0F25YYQBP</v>
      </c>
      <c r="B4683" t="s">
        <v>4716</v>
      </c>
    </row>
    <row r="4684" spans="1:2" x14ac:dyDescent="0.35">
      <c r="A4684" t="str">
        <f t="shared" si="72"/>
        <v>B0FBXFVZZH</v>
      </c>
      <c r="B4684" t="s">
        <v>4717</v>
      </c>
    </row>
    <row r="4685" spans="1:2" x14ac:dyDescent="0.35">
      <c r="A4685" t="str">
        <f t="shared" si="72"/>
        <v>B0FJYJXDYQ</v>
      </c>
      <c r="B4685" t="s">
        <v>4718</v>
      </c>
    </row>
    <row r="4686" spans="1:2" x14ac:dyDescent="0.35">
      <c r="A4686" t="str">
        <f t="shared" si="72"/>
        <v>B0FLL8RX7L</v>
      </c>
      <c r="B4686" t="s">
        <v>4719</v>
      </c>
    </row>
    <row r="4687" spans="1:2" x14ac:dyDescent="0.35">
      <c r="A4687" t="str">
        <f t="shared" si="72"/>
        <v>B0FLNCPZTS</v>
      </c>
      <c r="B4687" t="s">
        <v>4720</v>
      </c>
    </row>
    <row r="4688" spans="1:2" x14ac:dyDescent="0.35">
      <c r="A4688" t="str">
        <f t="shared" si="72"/>
        <v>B089M671M6</v>
      </c>
      <c r="B4688" t="s">
        <v>4721</v>
      </c>
    </row>
    <row r="4689" spans="1:2" x14ac:dyDescent="0.35">
      <c r="A4689" t="str">
        <f t="shared" si="72"/>
        <v>B089M6YCJJ</v>
      </c>
      <c r="B4689" t="s">
        <v>4722</v>
      </c>
    </row>
    <row r="4690" spans="1:2" x14ac:dyDescent="0.35">
      <c r="A4690" t="str">
        <f t="shared" si="72"/>
        <v>B09F4CMNPB</v>
      </c>
      <c r="B4690" t="s">
        <v>4723</v>
      </c>
    </row>
    <row r="4691" spans="1:2" x14ac:dyDescent="0.35">
      <c r="A4691" t="str">
        <f t="shared" si="72"/>
        <v>B09GB671ZH</v>
      </c>
      <c r="B4691" t="s">
        <v>4724</v>
      </c>
    </row>
    <row r="4692" spans="1:2" x14ac:dyDescent="0.35">
      <c r="A4692" t="str">
        <f t="shared" si="72"/>
        <v>B09J69WBVW</v>
      </c>
      <c r="B4692" t="s">
        <v>4725</v>
      </c>
    </row>
    <row r="4693" spans="1:2" x14ac:dyDescent="0.35">
      <c r="A4693" t="str">
        <f t="shared" si="72"/>
        <v>B09JCQ678P</v>
      </c>
      <c r="B4693" t="s">
        <v>4726</v>
      </c>
    </row>
    <row r="4694" spans="1:2" x14ac:dyDescent="0.35">
      <c r="A4694" t="str">
        <f t="shared" si="72"/>
        <v>B09JMZ6H8P</v>
      </c>
      <c r="B4694" t="s">
        <v>4727</v>
      </c>
    </row>
    <row r="4695" spans="1:2" x14ac:dyDescent="0.35">
      <c r="A4695" t="str">
        <f t="shared" si="72"/>
        <v>B09JMZ419K</v>
      </c>
      <c r="B4695" t="s">
        <v>4728</v>
      </c>
    </row>
    <row r="4696" spans="1:2" x14ac:dyDescent="0.35">
      <c r="A4696" t="str">
        <f t="shared" si="72"/>
        <v>B09LTBF4FX</v>
      </c>
      <c r="B4696" t="s">
        <v>4729</v>
      </c>
    </row>
    <row r="4697" spans="1:2" x14ac:dyDescent="0.35">
      <c r="A4697" t="str">
        <f t="shared" si="72"/>
        <v>B09X3FVY1F</v>
      </c>
      <c r="B4697" t="s">
        <v>4730</v>
      </c>
    </row>
    <row r="4698" spans="1:2" x14ac:dyDescent="0.35">
      <c r="A4698" t="str">
        <f t="shared" si="72"/>
        <v>B09XFJM4FT</v>
      </c>
      <c r="B4698" t="s">
        <v>4731</v>
      </c>
    </row>
    <row r="4699" spans="1:2" x14ac:dyDescent="0.35">
      <c r="A4699" t="str">
        <f t="shared" si="72"/>
        <v>B0B531LGWQ</v>
      </c>
      <c r="B4699" t="s">
        <v>4732</v>
      </c>
    </row>
    <row r="4700" spans="1:2" x14ac:dyDescent="0.35">
      <c r="A4700" t="str">
        <f t="shared" si="72"/>
        <v>B0B52DLYW8</v>
      </c>
      <c r="B4700" t="s">
        <v>4733</v>
      </c>
    </row>
    <row r="4701" spans="1:2" x14ac:dyDescent="0.35">
      <c r="A4701" t="str">
        <f t="shared" si="72"/>
        <v>B0BRVRTRB1</v>
      </c>
      <c r="B4701" t="s">
        <v>4734</v>
      </c>
    </row>
    <row r="4702" spans="1:2" x14ac:dyDescent="0.35">
      <c r="A4702" t="str">
        <f t="shared" si="72"/>
        <v>B0BRVSWCQH</v>
      </c>
      <c r="B4702" t="s">
        <v>4735</v>
      </c>
    </row>
    <row r="4703" spans="1:2" x14ac:dyDescent="0.35">
      <c r="A4703" t="str">
        <f t="shared" si="72"/>
        <v>B0BRVQSBR5</v>
      </c>
      <c r="B4703" t="s">
        <v>4736</v>
      </c>
    </row>
    <row r="4704" spans="1:2" x14ac:dyDescent="0.35">
      <c r="A4704" t="str">
        <f t="shared" si="72"/>
        <v>B0BXJN5NP9</v>
      </c>
      <c r="B4704" t="s">
        <v>4737</v>
      </c>
    </row>
    <row r="4705" spans="1:2" x14ac:dyDescent="0.35">
      <c r="A4705" t="str">
        <f t="shared" si="72"/>
        <v>B0BXPM4NVS</v>
      </c>
      <c r="B4705" t="s">
        <v>4738</v>
      </c>
    </row>
    <row r="4706" spans="1:2" x14ac:dyDescent="0.35">
      <c r="A4706" t="str">
        <f t="shared" si="72"/>
        <v>B0BXPLCVBR</v>
      </c>
      <c r="B4706" t="s">
        <v>4739</v>
      </c>
    </row>
    <row r="4707" spans="1:2" x14ac:dyDescent="0.35">
      <c r="A4707" t="str">
        <f t="shared" si="72"/>
        <v>B0BY3BYRTM</v>
      </c>
      <c r="B4707" t="s">
        <v>4740</v>
      </c>
    </row>
    <row r="4708" spans="1:2" x14ac:dyDescent="0.35">
      <c r="A4708" t="str">
        <f t="shared" ref="A4708:A4771" si="73">A4675</f>
        <v>B0BY38CLYD</v>
      </c>
      <c r="B4708" t="s">
        <v>4741</v>
      </c>
    </row>
    <row r="4709" spans="1:2" x14ac:dyDescent="0.35">
      <c r="A4709" t="str">
        <f t="shared" si="73"/>
        <v>B07HQL8Z38</v>
      </c>
      <c r="B4709" t="s">
        <v>4742</v>
      </c>
    </row>
    <row r="4710" spans="1:2" x14ac:dyDescent="0.35">
      <c r="A4710" t="str">
        <f t="shared" si="73"/>
        <v>B0C8HV88H4</v>
      </c>
      <c r="B4710" t="s">
        <v>4743</v>
      </c>
    </row>
    <row r="4711" spans="1:2" x14ac:dyDescent="0.35">
      <c r="A4711" t="str">
        <f t="shared" si="73"/>
        <v>B0CL3DGFPX</v>
      </c>
      <c r="B4711" t="s">
        <v>4744</v>
      </c>
    </row>
    <row r="4712" spans="1:2" x14ac:dyDescent="0.35">
      <c r="A4712" t="str">
        <f t="shared" si="73"/>
        <v>B0CXYT47X5</v>
      </c>
      <c r="B4712" t="s">
        <v>4745</v>
      </c>
    </row>
    <row r="4713" spans="1:2" x14ac:dyDescent="0.35">
      <c r="A4713" t="str">
        <f t="shared" si="73"/>
        <v>B0DMPMGJFW</v>
      </c>
      <c r="B4713" t="s">
        <v>4746</v>
      </c>
    </row>
    <row r="4714" spans="1:2" x14ac:dyDescent="0.35">
      <c r="A4714" t="str">
        <f t="shared" si="73"/>
        <v>B0DNKGMNTP</v>
      </c>
      <c r="B4714" t="s">
        <v>4747</v>
      </c>
    </row>
    <row r="4715" spans="1:2" x14ac:dyDescent="0.35">
      <c r="A4715" t="str">
        <f t="shared" si="73"/>
        <v>B0DYF6QYXG</v>
      </c>
      <c r="B4715" t="s">
        <v>4748</v>
      </c>
    </row>
    <row r="4716" spans="1:2" x14ac:dyDescent="0.35">
      <c r="A4716" t="str">
        <f t="shared" si="73"/>
        <v>B0F25YYQBP</v>
      </c>
      <c r="B4716" t="s">
        <v>4749</v>
      </c>
    </row>
    <row r="4717" spans="1:2" x14ac:dyDescent="0.35">
      <c r="A4717" t="str">
        <f t="shared" si="73"/>
        <v>B0FBXFVZZH</v>
      </c>
      <c r="B4717" t="s">
        <v>4750</v>
      </c>
    </row>
    <row r="4718" spans="1:2" x14ac:dyDescent="0.35">
      <c r="A4718" t="str">
        <f t="shared" si="73"/>
        <v>B0FJYJXDYQ</v>
      </c>
      <c r="B4718" t="s">
        <v>4751</v>
      </c>
    </row>
    <row r="4719" spans="1:2" x14ac:dyDescent="0.35">
      <c r="A4719" t="str">
        <f t="shared" si="73"/>
        <v>B0FLL8RX7L</v>
      </c>
      <c r="B4719" t="s">
        <v>4752</v>
      </c>
    </row>
    <row r="4720" spans="1:2" x14ac:dyDescent="0.35">
      <c r="A4720" t="str">
        <f t="shared" si="73"/>
        <v>B0FLNCPZTS</v>
      </c>
      <c r="B4720" t="s">
        <v>4753</v>
      </c>
    </row>
    <row r="4721" spans="1:2" x14ac:dyDescent="0.35">
      <c r="A4721" t="str">
        <f t="shared" si="73"/>
        <v>B089M671M6</v>
      </c>
      <c r="B4721" t="s">
        <v>4754</v>
      </c>
    </row>
    <row r="4722" spans="1:2" x14ac:dyDescent="0.35">
      <c r="A4722" t="str">
        <f t="shared" si="73"/>
        <v>B089M6YCJJ</v>
      </c>
      <c r="B4722" t="s">
        <v>4755</v>
      </c>
    </row>
    <row r="4723" spans="1:2" x14ac:dyDescent="0.35">
      <c r="A4723" t="str">
        <f t="shared" si="73"/>
        <v>B09F4CMNPB</v>
      </c>
      <c r="B4723" t="s">
        <v>4756</v>
      </c>
    </row>
    <row r="4724" spans="1:2" x14ac:dyDescent="0.35">
      <c r="A4724" t="str">
        <f t="shared" si="73"/>
        <v>B09GB671ZH</v>
      </c>
      <c r="B4724" t="s">
        <v>4757</v>
      </c>
    </row>
    <row r="4725" spans="1:2" x14ac:dyDescent="0.35">
      <c r="A4725" t="str">
        <f t="shared" si="73"/>
        <v>B09J69WBVW</v>
      </c>
      <c r="B4725" t="s">
        <v>4758</v>
      </c>
    </row>
    <row r="4726" spans="1:2" x14ac:dyDescent="0.35">
      <c r="A4726" t="str">
        <f t="shared" si="73"/>
        <v>B09JCQ678P</v>
      </c>
      <c r="B4726" t="s">
        <v>4759</v>
      </c>
    </row>
    <row r="4727" spans="1:2" x14ac:dyDescent="0.35">
      <c r="A4727" t="str">
        <f t="shared" si="73"/>
        <v>B09JMZ6H8P</v>
      </c>
      <c r="B4727" t="s">
        <v>4760</v>
      </c>
    </row>
    <row r="4728" spans="1:2" x14ac:dyDescent="0.35">
      <c r="A4728" t="str">
        <f t="shared" si="73"/>
        <v>B09JMZ419K</v>
      </c>
      <c r="B4728" t="s">
        <v>4761</v>
      </c>
    </row>
    <row r="4729" spans="1:2" x14ac:dyDescent="0.35">
      <c r="A4729" t="str">
        <f t="shared" si="73"/>
        <v>B09LTBF4FX</v>
      </c>
      <c r="B4729" t="s">
        <v>4762</v>
      </c>
    </row>
    <row r="4730" spans="1:2" x14ac:dyDescent="0.35">
      <c r="A4730" t="str">
        <f t="shared" si="73"/>
        <v>B09X3FVY1F</v>
      </c>
      <c r="B4730" t="s">
        <v>4763</v>
      </c>
    </row>
    <row r="4731" spans="1:2" x14ac:dyDescent="0.35">
      <c r="A4731" t="str">
        <f t="shared" si="73"/>
        <v>B09XFJM4FT</v>
      </c>
      <c r="B4731" t="s">
        <v>4764</v>
      </c>
    </row>
    <row r="4732" spans="1:2" x14ac:dyDescent="0.35">
      <c r="A4732" t="str">
        <f t="shared" si="73"/>
        <v>B0B531LGWQ</v>
      </c>
      <c r="B4732" t="s">
        <v>4765</v>
      </c>
    </row>
    <row r="4733" spans="1:2" x14ac:dyDescent="0.35">
      <c r="A4733" t="str">
        <f t="shared" si="73"/>
        <v>B0B52DLYW8</v>
      </c>
      <c r="B4733" t="s">
        <v>4766</v>
      </c>
    </row>
    <row r="4734" spans="1:2" x14ac:dyDescent="0.35">
      <c r="A4734" t="str">
        <f t="shared" si="73"/>
        <v>B0BRVRTRB1</v>
      </c>
      <c r="B4734" t="s">
        <v>4767</v>
      </c>
    </row>
    <row r="4735" spans="1:2" x14ac:dyDescent="0.35">
      <c r="A4735" t="str">
        <f t="shared" si="73"/>
        <v>B0BRVSWCQH</v>
      </c>
      <c r="B4735" t="s">
        <v>4768</v>
      </c>
    </row>
    <row r="4736" spans="1:2" x14ac:dyDescent="0.35">
      <c r="A4736" t="str">
        <f t="shared" si="73"/>
        <v>B0BRVQSBR5</v>
      </c>
      <c r="B4736" t="s">
        <v>4769</v>
      </c>
    </row>
    <row r="4737" spans="1:2" x14ac:dyDescent="0.35">
      <c r="A4737" t="str">
        <f t="shared" si="73"/>
        <v>B0BXJN5NP9</v>
      </c>
      <c r="B4737" t="s">
        <v>4770</v>
      </c>
    </row>
    <row r="4738" spans="1:2" x14ac:dyDescent="0.35">
      <c r="A4738" t="str">
        <f t="shared" si="73"/>
        <v>B0BXPM4NVS</v>
      </c>
      <c r="B4738" t="s">
        <v>4771</v>
      </c>
    </row>
    <row r="4739" spans="1:2" x14ac:dyDescent="0.35">
      <c r="A4739" t="str">
        <f t="shared" si="73"/>
        <v>B0BXPLCVBR</v>
      </c>
      <c r="B4739" t="s">
        <v>4772</v>
      </c>
    </row>
    <row r="4740" spans="1:2" x14ac:dyDescent="0.35">
      <c r="A4740" t="str">
        <f t="shared" si="73"/>
        <v>B0BY3BYRTM</v>
      </c>
      <c r="B4740" t="s">
        <v>4773</v>
      </c>
    </row>
    <row r="4741" spans="1:2" x14ac:dyDescent="0.35">
      <c r="A4741" t="str">
        <f t="shared" si="73"/>
        <v>B0BY38CLYD</v>
      </c>
      <c r="B4741" t="s">
        <v>4774</v>
      </c>
    </row>
    <row r="4742" spans="1:2" x14ac:dyDescent="0.35">
      <c r="A4742" t="str">
        <f t="shared" si="73"/>
        <v>B07HQL8Z38</v>
      </c>
      <c r="B4742" t="s">
        <v>4775</v>
      </c>
    </row>
    <row r="4743" spans="1:2" x14ac:dyDescent="0.35">
      <c r="A4743" t="str">
        <f t="shared" si="73"/>
        <v>B0C8HV88H4</v>
      </c>
      <c r="B4743" t="s">
        <v>4776</v>
      </c>
    </row>
    <row r="4744" spans="1:2" x14ac:dyDescent="0.35">
      <c r="A4744" t="str">
        <f t="shared" si="73"/>
        <v>B0CL3DGFPX</v>
      </c>
      <c r="B4744" t="s">
        <v>4777</v>
      </c>
    </row>
    <row r="4745" spans="1:2" x14ac:dyDescent="0.35">
      <c r="A4745" t="str">
        <f t="shared" si="73"/>
        <v>B0CXYT47X5</v>
      </c>
      <c r="B4745" t="s">
        <v>4778</v>
      </c>
    </row>
    <row r="4746" spans="1:2" x14ac:dyDescent="0.35">
      <c r="A4746" t="str">
        <f t="shared" si="73"/>
        <v>B0DMPMGJFW</v>
      </c>
      <c r="B4746" t="s">
        <v>4779</v>
      </c>
    </row>
    <row r="4747" spans="1:2" x14ac:dyDescent="0.35">
      <c r="A4747" t="str">
        <f t="shared" si="73"/>
        <v>B0DNKGMNTP</v>
      </c>
      <c r="B4747" t="s">
        <v>4780</v>
      </c>
    </row>
    <row r="4748" spans="1:2" x14ac:dyDescent="0.35">
      <c r="A4748" t="str">
        <f t="shared" si="73"/>
        <v>B0DYF6QYXG</v>
      </c>
      <c r="B4748" t="s">
        <v>4781</v>
      </c>
    </row>
    <row r="4749" spans="1:2" x14ac:dyDescent="0.35">
      <c r="A4749" t="str">
        <f t="shared" si="73"/>
        <v>B0F25YYQBP</v>
      </c>
      <c r="B4749" t="s">
        <v>4782</v>
      </c>
    </row>
    <row r="4750" spans="1:2" x14ac:dyDescent="0.35">
      <c r="A4750" t="str">
        <f t="shared" si="73"/>
        <v>B0FBXFVZZH</v>
      </c>
      <c r="B4750" t="s">
        <v>4783</v>
      </c>
    </row>
    <row r="4751" spans="1:2" x14ac:dyDescent="0.35">
      <c r="A4751" t="str">
        <f t="shared" si="73"/>
        <v>B0FJYJXDYQ</v>
      </c>
      <c r="B4751" t="s">
        <v>4784</v>
      </c>
    </row>
    <row r="4752" spans="1:2" x14ac:dyDescent="0.35">
      <c r="A4752" t="str">
        <f t="shared" si="73"/>
        <v>B0FLL8RX7L</v>
      </c>
      <c r="B4752" t="s">
        <v>4785</v>
      </c>
    </row>
    <row r="4753" spans="1:2" x14ac:dyDescent="0.35">
      <c r="A4753" t="str">
        <f t="shared" si="73"/>
        <v>B0FLNCPZTS</v>
      </c>
      <c r="B4753" t="s">
        <v>4786</v>
      </c>
    </row>
    <row r="4754" spans="1:2" x14ac:dyDescent="0.35">
      <c r="A4754" t="str">
        <f t="shared" si="73"/>
        <v>B089M671M6</v>
      </c>
      <c r="B4754" t="s">
        <v>4787</v>
      </c>
    </row>
    <row r="4755" spans="1:2" x14ac:dyDescent="0.35">
      <c r="A4755" t="str">
        <f t="shared" si="73"/>
        <v>B089M6YCJJ</v>
      </c>
      <c r="B4755" t="s">
        <v>4788</v>
      </c>
    </row>
    <row r="4756" spans="1:2" x14ac:dyDescent="0.35">
      <c r="A4756" t="str">
        <f t="shared" si="73"/>
        <v>B09F4CMNPB</v>
      </c>
      <c r="B4756" t="s">
        <v>4789</v>
      </c>
    </row>
    <row r="4757" spans="1:2" x14ac:dyDescent="0.35">
      <c r="A4757" t="str">
        <f t="shared" si="73"/>
        <v>B09GB671ZH</v>
      </c>
      <c r="B4757" t="s">
        <v>4790</v>
      </c>
    </row>
    <row r="4758" spans="1:2" x14ac:dyDescent="0.35">
      <c r="A4758" t="str">
        <f t="shared" si="73"/>
        <v>B09J69WBVW</v>
      </c>
      <c r="B4758" t="s">
        <v>4791</v>
      </c>
    </row>
    <row r="4759" spans="1:2" x14ac:dyDescent="0.35">
      <c r="A4759" t="str">
        <f t="shared" si="73"/>
        <v>B09JCQ678P</v>
      </c>
      <c r="B4759" t="s">
        <v>4792</v>
      </c>
    </row>
    <row r="4760" spans="1:2" x14ac:dyDescent="0.35">
      <c r="A4760" t="str">
        <f t="shared" si="73"/>
        <v>B09JMZ6H8P</v>
      </c>
      <c r="B4760" t="s">
        <v>4793</v>
      </c>
    </row>
    <row r="4761" spans="1:2" x14ac:dyDescent="0.35">
      <c r="A4761" t="str">
        <f t="shared" si="73"/>
        <v>B09JMZ419K</v>
      </c>
      <c r="B4761" t="s">
        <v>4794</v>
      </c>
    </row>
    <row r="4762" spans="1:2" x14ac:dyDescent="0.35">
      <c r="A4762" t="str">
        <f t="shared" si="73"/>
        <v>B09LTBF4FX</v>
      </c>
      <c r="B4762" t="s">
        <v>4795</v>
      </c>
    </row>
    <row r="4763" spans="1:2" x14ac:dyDescent="0.35">
      <c r="A4763" t="str">
        <f t="shared" si="73"/>
        <v>B09X3FVY1F</v>
      </c>
      <c r="B4763" t="s">
        <v>4796</v>
      </c>
    </row>
    <row r="4764" spans="1:2" x14ac:dyDescent="0.35">
      <c r="A4764" t="str">
        <f t="shared" si="73"/>
        <v>B09XFJM4FT</v>
      </c>
      <c r="B4764" t="s">
        <v>4797</v>
      </c>
    </row>
    <row r="4765" spans="1:2" x14ac:dyDescent="0.35">
      <c r="A4765" t="str">
        <f t="shared" si="73"/>
        <v>B0B531LGWQ</v>
      </c>
      <c r="B4765" t="s">
        <v>4798</v>
      </c>
    </row>
    <row r="4766" spans="1:2" x14ac:dyDescent="0.35">
      <c r="A4766" t="str">
        <f t="shared" si="73"/>
        <v>B0B52DLYW8</v>
      </c>
      <c r="B4766" t="s">
        <v>4799</v>
      </c>
    </row>
    <row r="4767" spans="1:2" x14ac:dyDescent="0.35">
      <c r="A4767" t="str">
        <f t="shared" si="73"/>
        <v>B0BRVRTRB1</v>
      </c>
      <c r="B4767" t="s">
        <v>4800</v>
      </c>
    </row>
    <row r="4768" spans="1:2" x14ac:dyDescent="0.35">
      <c r="A4768" t="str">
        <f t="shared" si="73"/>
        <v>B0BRVSWCQH</v>
      </c>
      <c r="B4768" t="s">
        <v>4801</v>
      </c>
    </row>
    <row r="4769" spans="1:2" x14ac:dyDescent="0.35">
      <c r="A4769" t="str">
        <f t="shared" si="73"/>
        <v>B0BRVQSBR5</v>
      </c>
      <c r="B4769" t="s">
        <v>4802</v>
      </c>
    </row>
    <row r="4770" spans="1:2" x14ac:dyDescent="0.35">
      <c r="A4770" t="str">
        <f t="shared" si="73"/>
        <v>B0BXJN5NP9</v>
      </c>
      <c r="B4770" t="s">
        <v>4803</v>
      </c>
    </row>
    <row r="4771" spans="1:2" x14ac:dyDescent="0.35">
      <c r="A4771" t="str">
        <f t="shared" si="73"/>
        <v>B0BXPM4NVS</v>
      </c>
      <c r="B4771" t="s">
        <v>4804</v>
      </c>
    </row>
    <row r="4772" spans="1:2" x14ac:dyDescent="0.35">
      <c r="A4772" t="str">
        <f t="shared" ref="A4772:A4835" si="74">A4739</f>
        <v>B0BXPLCVBR</v>
      </c>
      <c r="B4772" t="s">
        <v>4805</v>
      </c>
    </row>
    <row r="4773" spans="1:2" x14ac:dyDescent="0.35">
      <c r="A4773" t="str">
        <f t="shared" si="74"/>
        <v>B0BY3BYRTM</v>
      </c>
      <c r="B4773" t="s">
        <v>4806</v>
      </c>
    </row>
    <row r="4774" spans="1:2" x14ac:dyDescent="0.35">
      <c r="A4774" t="str">
        <f t="shared" si="74"/>
        <v>B0BY38CLYD</v>
      </c>
      <c r="B4774" t="s">
        <v>4807</v>
      </c>
    </row>
    <row r="4775" spans="1:2" x14ac:dyDescent="0.35">
      <c r="A4775" t="str">
        <f t="shared" si="74"/>
        <v>B07HQL8Z38</v>
      </c>
      <c r="B4775" t="s">
        <v>4808</v>
      </c>
    </row>
    <row r="4776" spans="1:2" x14ac:dyDescent="0.35">
      <c r="A4776" t="str">
        <f t="shared" si="74"/>
        <v>B0C8HV88H4</v>
      </c>
      <c r="B4776" t="s">
        <v>4809</v>
      </c>
    </row>
    <row r="4777" spans="1:2" x14ac:dyDescent="0.35">
      <c r="A4777" t="str">
        <f t="shared" si="74"/>
        <v>B0CL3DGFPX</v>
      </c>
      <c r="B4777" t="s">
        <v>4810</v>
      </c>
    </row>
    <row r="4778" spans="1:2" x14ac:dyDescent="0.35">
      <c r="A4778" t="str">
        <f t="shared" si="74"/>
        <v>B0CXYT47X5</v>
      </c>
      <c r="B4778" t="s">
        <v>4811</v>
      </c>
    </row>
    <row r="4779" spans="1:2" x14ac:dyDescent="0.35">
      <c r="A4779" t="str">
        <f t="shared" si="74"/>
        <v>B0DMPMGJFW</v>
      </c>
      <c r="B4779" t="s">
        <v>4812</v>
      </c>
    </row>
    <row r="4780" spans="1:2" x14ac:dyDescent="0.35">
      <c r="A4780" t="str">
        <f t="shared" si="74"/>
        <v>B0DNKGMNTP</v>
      </c>
      <c r="B4780" t="s">
        <v>4813</v>
      </c>
    </row>
    <row r="4781" spans="1:2" x14ac:dyDescent="0.35">
      <c r="A4781" t="str">
        <f t="shared" si="74"/>
        <v>B0DYF6QYXG</v>
      </c>
      <c r="B4781" t="s">
        <v>4814</v>
      </c>
    </row>
    <row r="4782" spans="1:2" x14ac:dyDescent="0.35">
      <c r="A4782" t="str">
        <f t="shared" si="74"/>
        <v>B0F25YYQBP</v>
      </c>
      <c r="B4782" t="s">
        <v>4815</v>
      </c>
    </row>
    <row r="4783" spans="1:2" x14ac:dyDescent="0.35">
      <c r="A4783" t="str">
        <f t="shared" si="74"/>
        <v>B0FBXFVZZH</v>
      </c>
      <c r="B4783" t="s">
        <v>4816</v>
      </c>
    </row>
    <row r="4784" spans="1:2" x14ac:dyDescent="0.35">
      <c r="A4784" t="str">
        <f t="shared" si="74"/>
        <v>B0FJYJXDYQ</v>
      </c>
      <c r="B4784" t="s">
        <v>4817</v>
      </c>
    </row>
    <row r="4785" spans="1:2" x14ac:dyDescent="0.35">
      <c r="A4785" t="str">
        <f t="shared" si="74"/>
        <v>B0FLL8RX7L</v>
      </c>
      <c r="B4785" t="s">
        <v>4818</v>
      </c>
    </row>
    <row r="4786" spans="1:2" x14ac:dyDescent="0.35">
      <c r="A4786" t="str">
        <f t="shared" si="74"/>
        <v>B0FLNCPZTS</v>
      </c>
      <c r="B4786" t="s">
        <v>4819</v>
      </c>
    </row>
    <row r="4787" spans="1:2" x14ac:dyDescent="0.35">
      <c r="A4787" t="str">
        <f t="shared" si="74"/>
        <v>B089M671M6</v>
      </c>
      <c r="B4787" t="s">
        <v>4820</v>
      </c>
    </row>
    <row r="4788" spans="1:2" x14ac:dyDescent="0.35">
      <c r="A4788" t="str">
        <f t="shared" si="74"/>
        <v>B089M6YCJJ</v>
      </c>
      <c r="B4788" t="s">
        <v>4821</v>
      </c>
    </row>
    <row r="4789" spans="1:2" x14ac:dyDescent="0.35">
      <c r="A4789" t="str">
        <f t="shared" si="74"/>
        <v>B09F4CMNPB</v>
      </c>
      <c r="B4789" t="s">
        <v>4822</v>
      </c>
    </row>
    <row r="4790" spans="1:2" x14ac:dyDescent="0.35">
      <c r="A4790" t="str">
        <f t="shared" si="74"/>
        <v>B09GB671ZH</v>
      </c>
      <c r="B4790" t="s">
        <v>4823</v>
      </c>
    </row>
    <row r="4791" spans="1:2" x14ac:dyDescent="0.35">
      <c r="A4791" t="str">
        <f t="shared" si="74"/>
        <v>B09J69WBVW</v>
      </c>
      <c r="B4791" t="s">
        <v>4824</v>
      </c>
    </row>
    <row r="4792" spans="1:2" x14ac:dyDescent="0.35">
      <c r="A4792" t="str">
        <f t="shared" si="74"/>
        <v>B09JCQ678P</v>
      </c>
      <c r="B4792" t="s">
        <v>4825</v>
      </c>
    </row>
    <row r="4793" spans="1:2" x14ac:dyDescent="0.35">
      <c r="A4793" t="str">
        <f t="shared" si="74"/>
        <v>B09JMZ6H8P</v>
      </c>
      <c r="B4793" t="s">
        <v>4826</v>
      </c>
    </row>
    <row r="4794" spans="1:2" x14ac:dyDescent="0.35">
      <c r="A4794" t="str">
        <f t="shared" si="74"/>
        <v>B09JMZ419K</v>
      </c>
      <c r="B4794" t="s">
        <v>4827</v>
      </c>
    </row>
    <row r="4795" spans="1:2" x14ac:dyDescent="0.35">
      <c r="A4795" t="str">
        <f t="shared" si="74"/>
        <v>B09LTBF4FX</v>
      </c>
      <c r="B4795" t="s">
        <v>4828</v>
      </c>
    </row>
    <row r="4796" spans="1:2" x14ac:dyDescent="0.35">
      <c r="A4796" t="str">
        <f t="shared" si="74"/>
        <v>B09X3FVY1F</v>
      </c>
      <c r="B4796" t="s">
        <v>4829</v>
      </c>
    </row>
    <row r="4797" spans="1:2" x14ac:dyDescent="0.35">
      <c r="A4797" t="str">
        <f t="shared" si="74"/>
        <v>B09XFJM4FT</v>
      </c>
      <c r="B4797" t="s">
        <v>4830</v>
      </c>
    </row>
    <row r="4798" spans="1:2" x14ac:dyDescent="0.35">
      <c r="A4798" t="str">
        <f t="shared" si="74"/>
        <v>B0B531LGWQ</v>
      </c>
      <c r="B4798" t="s">
        <v>4831</v>
      </c>
    </row>
    <row r="4799" spans="1:2" x14ac:dyDescent="0.35">
      <c r="A4799" t="str">
        <f t="shared" si="74"/>
        <v>B0B52DLYW8</v>
      </c>
      <c r="B4799" t="s">
        <v>4832</v>
      </c>
    </row>
    <row r="4800" spans="1:2" x14ac:dyDescent="0.35">
      <c r="A4800" t="str">
        <f t="shared" si="74"/>
        <v>B0BRVRTRB1</v>
      </c>
      <c r="B4800" t="s">
        <v>4833</v>
      </c>
    </row>
    <row r="4801" spans="1:2" x14ac:dyDescent="0.35">
      <c r="A4801" t="str">
        <f t="shared" si="74"/>
        <v>B0BRVSWCQH</v>
      </c>
      <c r="B4801" t="s">
        <v>4834</v>
      </c>
    </row>
    <row r="4802" spans="1:2" x14ac:dyDescent="0.35">
      <c r="A4802" t="str">
        <f t="shared" si="74"/>
        <v>B0BRVQSBR5</v>
      </c>
      <c r="B4802" t="s">
        <v>4835</v>
      </c>
    </row>
    <row r="4803" spans="1:2" x14ac:dyDescent="0.35">
      <c r="A4803" t="str">
        <f t="shared" si="74"/>
        <v>B0BXJN5NP9</v>
      </c>
      <c r="B4803" t="s">
        <v>4836</v>
      </c>
    </row>
    <row r="4804" spans="1:2" x14ac:dyDescent="0.35">
      <c r="A4804" t="str">
        <f t="shared" si="74"/>
        <v>B0BXPM4NVS</v>
      </c>
      <c r="B4804" t="s">
        <v>4837</v>
      </c>
    </row>
    <row r="4805" spans="1:2" x14ac:dyDescent="0.35">
      <c r="A4805" t="str">
        <f t="shared" si="74"/>
        <v>B0BXPLCVBR</v>
      </c>
      <c r="B4805" t="s">
        <v>4838</v>
      </c>
    </row>
    <row r="4806" spans="1:2" x14ac:dyDescent="0.35">
      <c r="A4806" t="str">
        <f t="shared" si="74"/>
        <v>B0BY3BYRTM</v>
      </c>
      <c r="B4806" t="s">
        <v>4839</v>
      </c>
    </row>
    <row r="4807" spans="1:2" x14ac:dyDescent="0.35">
      <c r="A4807" t="str">
        <f t="shared" si="74"/>
        <v>B0BY38CLYD</v>
      </c>
      <c r="B4807" t="s">
        <v>4840</v>
      </c>
    </row>
    <row r="4808" spans="1:2" x14ac:dyDescent="0.35">
      <c r="A4808" t="str">
        <f t="shared" si="74"/>
        <v>B07HQL8Z38</v>
      </c>
      <c r="B4808" t="s">
        <v>4841</v>
      </c>
    </row>
    <row r="4809" spans="1:2" x14ac:dyDescent="0.35">
      <c r="A4809" t="str">
        <f t="shared" si="74"/>
        <v>B0C8HV88H4</v>
      </c>
      <c r="B4809" t="s">
        <v>4842</v>
      </c>
    </row>
    <row r="4810" spans="1:2" x14ac:dyDescent="0.35">
      <c r="A4810" t="str">
        <f t="shared" si="74"/>
        <v>B0CL3DGFPX</v>
      </c>
      <c r="B4810" t="s">
        <v>4843</v>
      </c>
    </row>
    <row r="4811" spans="1:2" x14ac:dyDescent="0.35">
      <c r="A4811" t="str">
        <f t="shared" si="74"/>
        <v>B0CXYT47X5</v>
      </c>
      <c r="B4811" t="s">
        <v>4844</v>
      </c>
    </row>
    <row r="4812" spans="1:2" x14ac:dyDescent="0.35">
      <c r="A4812" t="str">
        <f t="shared" si="74"/>
        <v>B0DMPMGJFW</v>
      </c>
      <c r="B4812" t="s">
        <v>4845</v>
      </c>
    </row>
    <row r="4813" spans="1:2" x14ac:dyDescent="0.35">
      <c r="A4813" t="str">
        <f t="shared" si="74"/>
        <v>B0DNKGMNTP</v>
      </c>
      <c r="B4813" t="s">
        <v>4846</v>
      </c>
    </row>
    <row r="4814" spans="1:2" x14ac:dyDescent="0.35">
      <c r="A4814" t="str">
        <f t="shared" si="74"/>
        <v>B0DYF6QYXG</v>
      </c>
      <c r="B4814" t="s">
        <v>4847</v>
      </c>
    </row>
    <row r="4815" spans="1:2" x14ac:dyDescent="0.35">
      <c r="A4815" t="str">
        <f t="shared" si="74"/>
        <v>B0F25YYQBP</v>
      </c>
      <c r="B4815" t="s">
        <v>4848</v>
      </c>
    </row>
    <row r="4816" spans="1:2" x14ac:dyDescent="0.35">
      <c r="A4816" t="str">
        <f t="shared" si="74"/>
        <v>B0FBXFVZZH</v>
      </c>
      <c r="B4816" t="s">
        <v>4849</v>
      </c>
    </row>
    <row r="4817" spans="1:2" x14ac:dyDescent="0.35">
      <c r="A4817" t="str">
        <f t="shared" si="74"/>
        <v>B0FJYJXDYQ</v>
      </c>
      <c r="B4817" t="s">
        <v>4850</v>
      </c>
    </row>
    <row r="4818" spans="1:2" x14ac:dyDescent="0.35">
      <c r="A4818" t="str">
        <f t="shared" si="74"/>
        <v>B0FLL8RX7L</v>
      </c>
      <c r="B4818" t="s">
        <v>4851</v>
      </c>
    </row>
    <row r="4819" spans="1:2" x14ac:dyDescent="0.35">
      <c r="A4819" t="str">
        <f t="shared" si="74"/>
        <v>B0FLNCPZTS</v>
      </c>
      <c r="B4819" t="s">
        <v>4852</v>
      </c>
    </row>
    <row r="4820" spans="1:2" x14ac:dyDescent="0.35">
      <c r="A4820" t="str">
        <f t="shared" si="74"/>
        <v>B089M671M6</v>
      </c>
      <c r="B4820" t="s">
        <v>4853</v>
      </c>
    </row>
    <row r="4821" spans="1:2" x14ac:dyDescent="0.35">
      <c r="A4821" t="str">
        <f t="shared" si="74"/>
        <v>B089M6YCJJ</v>
      </c>
      <c r="B4821" t="s">
        <v>4854</v>
      </c>
    </row>
    <row r="4822" spans="1:2" x14ac:dyDescent="0.35">
      <c r="A4822" t="str">
        <f t="shared" si="74"/>
        <v>B09F4CMNPB</v>
      </c>
      <c r="B4822" t="s">
        <v>4855</v>
      </c>
    </row>
    <row r="4823" spans="1:2" x14ac:dyDescent="0.35">
      <c r="A4823" t="str">
        <f t="shared" si="74"/>
        <v>B09GB671ZH</v>
      </c>
      <c r="B4823" t="s">
        <v>4856</v>
      </c>
    </row>
    <row r="4824" spans="1:2" x14ac:dyDescent="0.35">
      <c r="A4824" t="str">
        <f t="shared" si="74"/>
        <v>B09J69WBVW</v>
      </c>
      <c r="B4824" t="s">
        <v>4857</v>
      </c>
    </row>
    <row r="4825" spans="1:2" x14ac:dyDescent="0.35">
      <c r="A4825" t="str">
        <f t="shared" si="74"/>
        <v>B09JCQ678P</v>
      </c>
      <c r="B4825" t="s">
        <v>4858</v>
      </c>
    </row>
    <row r="4826" spans="1:2" x14ac:dyDescent="0.35">
      <c r="A4826" t="str">
        <f t="shared" si="74"/>
        <v>B09JMZ6H8P</v>
      </c>
      <c r="B4826" t="s">
        <v>4859</v>
      </c>
    </row>
    <row r="4827" spans="1:2" x14ac:dyDescent="0.35">
      <c r="A4827" t="str">
        <f t="shared" si="74"/>
        <v>B09JMZ419K</v>
      </c>
      <c r="B4827" t="s">
        <v>4860</v>
      </c>
    </row>
    <row r="4828" spans="1:2" x14ac:dyDescent="0.35">
      <c r="A4828" t="str">
        <f t="shared" si="74"/>
        <v>B09LTBF4FX</v>
      </c>
      <c r="B4828" t="s">
        <v>4861</v>
      </c>
    </row>
    <row r="4829" spans="1:2" x14ac:dyDescent="0.35">
      <c r="A4829" t="str">
        <f t="shared" si="74"/>
        <v>B09X3FVY1F</v>
      </c>
      <c r="B4829" t="s">
        <v>4862</v>
      </c>
    </row>
    <row r="4830" spans="1:2" x14ac:dyDescent="0.35">
      <c r="A4830" t="str">
        <f t="shared" si="74"/>
        <v>B09XFJM4FT</v>
      </c>
      <c r="B4830" t="s">
        <v>4863</v>
      </c>
    </row>
    <row r="4831" spans="1:2" x14ac:dyDescent="0.35">
      <c r="A4831" t="str">
        <f t="shared" si="74"/>
        <v>B0B531LGWQ</v>
      </c>
      <c r="B4831" t="s">
        <v>4864</v>
      </c>
    </row>
    <row r="4832" spans="1:2" x14ac:dyDescent="0.35">
      <c r="A4832" t="str">
        <f t="shared" si="74"/>
        <v>B0B52DLYW8</v>
      </c>
      <c r="B4832" t="s">
        <v>4865</v>
      </c>
    </row>
    <row r="4833" spans="1:2" x14ac:dyDescent="0.35">
      <c r="A4833" t="str">
        <f t="shared" si="74"/>
        <v>B0BRVRTRB1</v>
      </c>
      <c r="B4833" t="s">
        <v>4866</v>
      </c>
    </row>
    <row r="4834" spans="1:2" x14ac:dyDescent="0.35">
      <c r="A4834" t="str">
        <f t="shared" si="74"/>
        <v>B0BRVSWCQH</v>
      </c>
      <c r="B4834" t="s">
        <v>4867</v>
      </c>
    </row>
    <row r="4835" spans="1:2" x14ac:dyDescent="0.35">
      <c r="A4835" t="str">
        <f t="shared" si="74"/>
        <v>B0BRVQSBR5</v>
      </c>
      <c r="B4835" t="s">
        <v>4868</v>
      </c>
    </row>
    <row r="4836" spans="1:2" x14ac:dyDescent="0.35">
      <c r="A4836" t="str">
        <f t="shared" ref="A4836:A4899" si="75">A4803</f>
        <v>B0BXJN5NP9</v>
      </c>
      <c r="B4836" t="s">
        <v>4869</v>
      </c>
    </row>
    <row r="4837" spans="1:2" x14ac:dyDescent="0.35">
      <c r="A4837" t="str">
        <f t="shared" si="75"/>
        <v>B0BXPM4NVS</v>
      </c>
      <c r="B4837" t="s">
        <v>4870</v>
      </c>
    </row>
    <row r="4838" spans="1:2" x14ac:dyDescent="0.35">
      <c r="A4838" t="str">
        <f t="shared" si="75"/>
        <v>B0BXPLCVBR</v>
      </c>
      <c r="B4838" t="s">
        <v>4871</v>
      </c>
    </row>
    <row r="4839" spans="1:2" x14ac:dyDescent="0.35">
      <c r="A4839" t="str">
        <f t="shared" si="75"/>
        <v>B0BY3BYRTM</v>
      </c>
      <c r="B4839" t="s">
        <v>4872</v>
      </c>
    </row>
    <row r="4840" spans="1:2" x14ac:dyDescent="0.35">
      <c r="A4840" t="str">
        <f t="shared" si="75"/>
        <v>B0BY38CLYD</v>
      </c>
      <c r="B4840" t="s">
        <v>4873</v>
      </c>
    </row>
    <row r="4841" spans="1:2" x14ac:dyDescent="0.35">
      <c r="A4841" t="str">
        <f t="shared" si="75"/>
        <v>B07HQL8Z38</v>
      </c>
      <c r="B4841" t="s">
        <v>4874</v>
      </c>
    </row>
    <row r="4842" spans="1:2" x14ac:dyDescent="0.35">
      <c r="A4842" t="str">
        <f t="shared" si="75"/>
        <v>B0C8HV88H4</v>
      </c>
      <c r="B4842" t="s">
        <v>4875</v>
      </c>
    </row>
    <row r="4843" spans="1:2" x14ac:dyDescent="0.35">
      <c r="A4843" t="str">
        <f t="shared" si="75"/>
        <v>B0CL3DGFPX</v>
      </c>
      <c r="B4843" t="s">
        <v>4876</v>
      </c>
    </row>
    <row r="4844" spans="1:2" x14ac:dyDescent="0.35">
      <c r="A4844" t="str">
        <f t="shared" si="75"/>
        <v>B0CXYT47X5</v>
      </c>
      <c r="B4844" t="s">
        <v>4877</v>
      </c>
    </row>
    <row r="4845" spans="1:2" x14ac:dyDescent="0.35">
      <c r="A4845" t="str">
        <f t="shared" si="75"/>
        <v>B0DMPMGJFW</v>
      </c>
      <c r="B4845" t="s">
        <v>4878</v>
      </c>
    </row>
    <row r="4846" spans="1:2" x14ac:dyDescent="0.35">
      <c r="A4846" t="str">
        <f t="shared" si="75"/>
        <v>B0DNKGMNTP</v>
      </c>
      <c r="B4846" t="s">
        <v>4879</v>
      </c>
    </row>
    <row r="4847" spans="1:2" x14ac:dyDescent="0.35">
      <c r="A4847" t="str">
        <f t="shared" si="75"/>
        <v>B0DYF6QYXG</v>
      </c>
      <c r="B4847" t="s">
        <v>4880</v>
      </c>
    </row>
    <row r="4848" spans="1:2" x14ac:dyDescent="0.35">
      <c r="A4848" t="str">
        <f t="shared" si="75"/>
        <v>B0F25YYQBP</v>
      </c>
      <c r="B4848" t="s">
        <v>4881</v>
      </c>
    </row>
    <row r="4849" spans="1:2" x14ac:dyDescent="0.35">
      <c r="A4849" t="str">
        <f t="shared" si="75"/>
        <v>B0FBXFVZZH</v>
      </c>
      <c r="B4849" t="s">
        <v>4882</v>
      </c>
    </row>
    <row r="4850" spans="1:2" x14ac:dyDescent="0.35">
      <c r="A4850" t="str">
        <f t="shared" si="75"/>
        <v>B0FJYJXDYQ</v>
      </c>
      <c r="B4850" t="s">
        <v>4883</v>
      </c>
    </row>
    <row r="4851" spans="1:2" x14ac:dyDescent="0.35">
      <c r="A4851" t="str">
        <f t="shared" si="75"/>
        <v>B0FLL8RX7L</v>
      </c>
      <c r="B4851" t="s">
        <v>4884</v>
      </c>
    </row>
    <row r="4852" spans="1:2" x14ac:dyDescent="0.35">
      <c r="A4852" t="str">
        <f t="shared" si="75"/>
        <v>B0FLNCPZTS</v>
      </c>
      <c r="B4852" t="s">
        <v>4885</v>
      </c>
    </row>
    <row r="4853" spans="1:2" x14ac:dyDescent="0.35">
      <c r="A4853" t="str">
        <f t="shared" si="75"/>
        <v>B089M671M6</v>
      </c>
      <c r="B4853" t="s">
        <v>4886</v>
      </c>
    </row>
    <row r="4854" spans="1:2" x14ac:dyDescent="0.35">
      <c r="A4854" t="str">
        <f t="shared" si="75"/>
        <v>B089M6YCJJ</v>
      </c>
      <c r="B4854" t="s">
        <v>4887</v>
      </c>
    </row>
    <row r="4855" spans="1:2" x14ac:dyDescent="0.35">
      <c r="A4855" t="str">
        <f t="shared" si="75"/>
        <v>B09F4CMNPB</v>
      </c>
      <c r="B4855" t="s">
        <v>4888</v>
      </c>
    </row>
    <row r="4856" spans="1:2" x14ac:dyDescent="0.35">
      <c r="A4856" t="str">
        <f t="shared" si="75"/>
        <v>B09GB671ZH</v>
      </c>
      <c r="B4856" t="s">
        <v>4889</v>
      </c>
    </row>
    <row r="4857" spans="1:2" x14ac:dyDescent="0.35">
      <c r="A4857" t="str">
        <f t="shared" si="75"/>
        <v>B09J69WBVW</v>
      </c>
      <c r="B4857" t="s">
        <v>4890</v>
      </c>
    </row>
    <row r="4858" spans="1:2" x14ac:dyDescent="0.35">
      <c r="A4858" t="str">
        <f t="shared" si="75"/>
        <v>B09JCQ678P</v>
      </c>
      <c r="B4858" t="s">
        <v>4891</v>
      </c>
    </row>
    <row r="4859" spans="1:2" x14ac:dyDescent="0.35">
      <c r="A4859" t="str">
        <f t="shared" si="75"/>
        <v>B09JMZ6H8P</v>
      </c>
      <c r="B4859" t="s">
        <v>4892</v>
      </c>
    </row>
    <row r="4860" spans="1:2" x14ac:dyDescent="0.35">
      <c r="A4860" t="str">
        <f t="shared" si="75"/>
        <v>B09JMZ419K</v>
      </c>
      <c r="B4860" t="s">
        <v>4893</v>
      </c>
    </row>
    <row r="4861" spans="1:2" x14ac:dyDescent="0.35">
      <c r="A4861" t="str">
        <f t="shared" si="75"/>
        <v>B09LTBF4FX</v>
      </c>
      <c r="B4861" t="s">
        <v>4894</v>
      </c>
    </row>
    <row r="4862" spans="1:2" x14ac:dyDescent="0.35">
      <c r="A4862" t="str">
        <f t="shared" si="75"/>
        <v>B09X3FVY1F</v>
      </c>
      <c r="B4862" t="s">
        <v>4895</v>
      </c>
    </row>
    <row r="4863" spans="1:2" x14ac:dyDescent="0.35">
      <c r="A4863" t="str">
        <f t="shared" si="75"/>
        <v>B09XFJM4FT</v>
      </c>
      <c r="B4863" t="s">
        <v>4896</v>
      </c>
    </row>
    <row r="4864" spans="1:2" x14ac:dyDescent="0.35">
      <c r="A4864" t="str">
        <f t="shared" si="75"/>
        <v>B0B531LGWQ</v>
      </c>
      <c r="B4864" t="s">
        <v>4897</v>
      </c>
    </row>
    <row r="4865" spans="1:2" x14ac:dyDescent="0.35">
      <c r="A4865" t="str">
        <f t="shared" si="75"/>
        <v>B0B52DLYW8</v>
      </c>
      <c r="B4865" t="s">
        <v>4898</v>
      </c>
    </row>
    <row r="4866" spans="1:2" x14ac:dyDescent="0.35">
      <c r="A4866" t="str">
        <f t="shared" si="75"/>
        <v>B0BRVRTRB1</v>
      </c>
      <c r="B4866" t="s">
        <v>4899</v>
      </c>
    </row>
    <row r="4867" spans="1:2" x14ac:dyDescent="0.35">
      <c r="A4867" t="str">
        <f t="shared" si="75"/>
        <v>B0BRVSWCQH</v>
      </c>
      <c r="B4867" t="s">
        <v>4900</v>
      </c>
    </row>
    <row r="4868" spans="1:2" x14ac:dyDescent="0.35">
      <c r="A4868" t="str">
        <f t="shared" si="75"/>
        <v>B0BRVQSBR5</v>
      </c>
      <c r="B4868" t="s">
        <v>4901</v>
      </c>
    </row>
    <row r="4869" spans="1:2" x14ac:dyDescent="0.35">
      <c r="A4869" t="str">
        <f t="shared" si="75"/>
        <v>B0BXJN5NP9</v>
      </c>
      <c r="B4869" t="s">
        <v>4902</v>
      </c>
    </row>
    <row r="4870" spans="1:2" x14ac:dyDescent="0.35">
      <c r="A4870" t="str">
        <f t="shared" si="75"/>
        <v>B0BXPM4NVS</v>
      </c>
      <c r="B4870" t="s">
        <v>4903</v>
      </c>
    </row>
    <row r="4871" spans="1:2" x14ac:dyDescent="0.35">
      <c r="A4871" t="str">
        <f t="shared" si="75"/>
        <v>B0BXPLCVBR</v>
      </c>
      <c r="B4871" t="s">
        <v>4904</v>
      </c>
    </row>
    <row r="4872" spans="1:2" x14ac:dyDescent="0.35">
      <c r="A4872" t="str">
        <f t="shared" si="75"/>
        <v>B0BY3BYRTM</v>
      </c>
      <c r="B4872" t="s">
        <v>4905</v>
      </c>
    </row>
    <row r="4873" spans="1:2" x14ac:dyDescent="0.35">
      <c r="A4873" t="str">
        <f t="shared" si="75"/>
        <v>B0BY38CLYD</v>
      </c>
      <c r="B4873" t="s">
        <v>4906</v>
      </c>
    </row>
    <row r="4874" spans="1:2" x14ac:dyDescent="0.35">
      <c r="A4874" t="str">
        <f t="shared" si="75"/>
        <v>B07HQL8Z38</v>
      </c>
      <c r="B4874" t="s">
        <v>4907</v>
      </c>
    </row>
    <row r="4875" spans="1:2" x14ac:dyDescent="0.35">
      <c r="A4875" t="str">
        <f t="shared" si="75"/>
        <v>B0C8HV88H4</v>
      </c>
      <c r="B4875" t="s">
        <v>4908</v>
      </c>
    </row>
    <row r="4876" spans="1:2" x14ac:dyDescent="0.35">
      <c r="A4876" t="str">
        <f t="shared" si="75"/>
        <v>B0CL3DGFPX</v>
      </c>
      <c r="B4876" t="s">
        <v>4909</v>
      </c>
    </row>
    <row r="4877" spans="1:2" x14ac:dyDescent="0.35">
      <c r="A4877" t="str">
        <f t="shared" si="75"/>
        <v>B0CXYT47X5</v>
      </c>
      <c r="B4877" t="s">
        <v>4910</v>
      </c>
    </row>
    <row r="4878" spans="1:2" x14ac:dyDescent="0.35">
      <c r="A4878" t="str">
        <f t="shared" si="75"/>
        <v>B0DMPMGJFW</v>
      </c>
      <c r="B4878" t="s">
        <v>4911</v>
      </c>
    </row>
    <row r="4879" spans="1:2" x14ac:dyDescent="0.35">
      <c r="A4879" t="str">
        <f t="shared" si="75"/>
        <v>B0DNKGMNTP</v>
      </c>
      <c r="B4879" t="s">
        <v>4912</v>
      </c>
    </row>
    <row r="4880" spans="1:2" x14ac:dyDescent="0.35">
      <c r="A4880" t="str">
        <f t="shared" si="75"/>
        <v>B0DYF6QYXG</v>
      </c>
      <c r="B4880" t="s">
        <v>4913</v>
      </c>
    </row>
    <row r="4881" spans="1:2" x14ac:dyDescent="0.35">
      <c r="A4881" t="str">
        <f t="shared" si="75"/>
        <v>B0F25YYQBP</v>
      </c>
      <c r="B4881" t="s">
        <v>4914</v>
      </c>
    </row>
    <row r="4882" spans="1:2" x14ac:dyDescent="0.35">
      <c r="A4882" t="str">
        <f t="shared" si="75"/>
        <v>B0FBXFVZZH</v>
      </c>
      <c r="B4882" t="s">
        <v>4915</v>
      </c>
    </row>
    <row r="4883" spans="1:2" x14ac:dyDescent="0.35">
      <c r="A4883" t="str">
        <f t="shared" si="75"/>
        <v>B0FJYJXDYQ</v>
      </c>
      <c r="B4883" t="s">
        <v>4916</v>
      </c>
    </row>
    <row r="4884" spans="1:2" x14ac:dyDescent="0.35">
      <c r="A4884" t="str">
        <f t="shared" si="75"/>
        <v>B0FLL8RX7L</v>
      </c>
      <c r="B4884" t="s">
        <v>4917</v>
      </c>
    </row>
    <row r="4885" spans="1:2" x14ac:dyDescent="0.35">
      <c r="A4885" t="str">
        <f t="shared" si="75"/>
        <v>B0FLNCPZTS</v>
      </c>
      <c r="B4885" t="s">
        <v>4918</v>
      </c>
    </row>
    <row r="4886" spans="1:2" x14ac:dyDescent="0.35">
      <c r="A4886" t="str">
        <f t="shared" si="75"/>
        <v>B089M671M6</v>
      </c>
      <c r="B4886" t="s">
        <v>4919</v>
      </c>
    </row>
    <row r="4887" spans="1:2" x14ac:dyDescent="0.35">
      <c r="A4887" t="str">
        <f t="shared" si="75"/>
        <v>B089M6YCJJ</v>
      </c>
      <c r="B4887" t="s">
        <v>4920</v>
      </c>
    </row>
    <row r="4888" spans="1:2" x14ac:dyDescent="0.35">
      <c r="A4888" t="str">
        <f t="shared" si="75"/>
        <v>B09F4CMNPB</v>
      </c>
      <c r="B4888" t="s">
        <v>4921</v>
      </c>
    </row>
    <row r="4889" spans="1:2" x14ac:dyDescent="0.35">
      <c r="A4889" t="str">
        <f t="shared" si="75"/>
        <v>B09GB671ZH</v>
      </c>
      <c r="B4889" t="s">
        <v>4922</v>
      </c>
    </row>
    <row r="4890" spans="1:2" x14ac:dyDescent="0.35">
      <c r="A4890" t="str">
        <f t="shared" si="75"/>
        <v>B09J69WBVW</v>
      </c>
      <c r="B4890" t="s">
        <v>4923</v>
      </c>
    </row>
    <row r="4891" spans="1:2" x14ac:dyDescent="0.35">
      <c r="A4891" t="str">
        <f t="shared" si="75"/>
        <v>B09JCQ678P</v>
      </c>
      <c r="B4891" t="s">
        <v>4924</v>
      </c>
    </row>
    <row r="4892" spans="1:2" x14ac:dyDescent="0.35">
      <c r="A4892" t="str">
        <f t="shared" si="75"/>
        <v>B09JMZ6H8P</v>
      </c>
      <c r="B4892" t="s">
        <v>4925</v>
      </c>
    </row>
    <row r="4893" spans="1:2" x14ac:dyDescent="0.35">
      <c r="A4893" t="str">
        <f t="shared" si="75"/>
        <v>B09JMZ419K</v>
      </c>
      <c r="B4893" t="s">
        <v>4926</v>
      </c>
    </row>
    <row r="4894" spans="1:2" x14ac:dyDescent="0.35">
      <c r="A4894" t="str">
        <f t="shared" si="75"/>
        <v>B09LTBF4FX</v>
      </c>
      <c r="B4894" t="s">
        <v>4927</v>
      </c>
    </row>
    <row r="4895" spans="1:2" x14ac:dyDescent="0.35">
      <c r="A4895" t="str">
        <f t="shared" si="75"/>
        <v>B09X3FVY1F</v>
      </c>
      <c r="B4895" t="s">
        <v>4928</v>
      </c>
    </row>
    <row r="4896" spans="1:2" x14ac:dyDescent="0.35">
      <c r="A4896" t="str">
        <f t="shared" si="75"/>
        <v>B09XFJM4FT</v>
      </c>
      <c r="B4896" t="s">
        <v>4929</v>
      </c>
    </row>
    <row r="4897" spans="1:2" x14ac:dyDescent="0.35">
      <c r="A4897" t="str">
        <f t="shared" si="75"/>
        <v>B0B531LGWQ</v>
      </c>
      <c r="B4897" t="s">
        <v>4930</v>
      </c>
    </row>
    <row r="4898" spans="1:2" x14ac:dyDescent="0.35">
      <c r="A4898" t="str">
        <f t="shared" si="75"/>
        <v>B0B52DLYW8</v>
      </c>
      <c r="B4898" t="s">
        <v>4931</v>
      </c>
    </row>
    <row r="4899" spans="1:2" x14ac:dyDescent="0.35">
      <c r="A4899" t="str">
        <f t="shared" si="75"/>
        <v>B0BRVRTRB1</v>
      </c>
      <c r="B4899" t="s">
        <v>4932</v>
      </c>
    </row>
    <row r="4900" spans="1:2" x14ac:dyDescent="0.35">
      <c r="A4900" t="str">
        <f t="shared" ref="A4900:A4963" si="76">A4867</f>
        <v>B0BRVSWCQH</v>
      </c>
      <c r="B4900" t="s">
        <v>4933</v>
      </c>
    </row>
    <row r="4901" spans="1:2" x14ac:dyDescent="0.35">
      <c r="A4901" t="str">
        <f t="shared" si="76"/>
        <v>B0BRVQSBR5</v>
      </c>
      <c r="B4901" t="s">
        <v>4934</v>
      </c>
    </row>
    <row r="4902" spans="1:2" x14ac:dyDescent="0.35">
      <c r="A4902" t="str">
        <f t="shared" si="76"/>
        <v>B0BXJN5NP9</v>
      </c>
      <c r="B4902" t="s">
        <v>4935</v>
      </c>
    </row>
    <row r="4903" spans="1:2" x14ac:dyDescent="0.35">
      <c r="A4903" t="str">
        <f t="shared" si="76"/>
        <v>B0BXPM4NVS</v>
      </c>
      <c r="B4903" t="s">
        <v>4936</v>
      </c>
    </row>
    <row r="4904" spans="1:2" x14ac:dyDescent="0.35">
      <c r="A4904" t="str">
        <f t="shared" si="76"/>
        <v>B0BXPLCVBR</v>
      </c>
      <c r="B4904" t="s">
        <v>4937</v>
      </c>
    </row>
    <row r="4905" spans="1:2" x14ac:dyDescent="0.35">
      <c r="A4905" t="str">
        <f t="shared" si="76"/>
        <v>B0BY3BYRTM</v>
      </c>
      <c r="B4905" t="s">
        <v>4938</v>
      </c>
    </row>
    <row r="4906" spans="1:2" x14ac:dyDescent="0.35">
      <c r="A4906" t="str">
        <f t="shared" si="76"/>
        <v>B0BY38CLYD</v>
      </c>
      <c r="B4906" t="s">
        <v>4939</v>
      </c>
    </row>
    <row r="4907" spans="1:2" x14ac:dyDescent="0.35">
      <c r="A4907" t="str">
        <f t="shared" si="76"/>
        <v>B07HQL8Z38</v>
      </c>
      <c r="B4907" t="s">
        <v>4940</v>
      </c>
    </row>
    <row r="4908" spans="1:2" x14ac:dyDescent="0.35">
      <c r="A4908" t="str">
        <f t="shared" si="76"/>
        <v>B0C8HV88H4</v>
      </c>
      <c r="B4908" t="s">
        <v>4941</v>
      </c>
    </row>
    <row r="4909" spans="1:2" x14ac:dyDescent="0.35">
      <c r="A4909" t="str">
        <f t="shared" si="76"/>
        <v>B0CL3DGFPX</v>
      </c>
      <c r="B4909" t="s">
        <v>4942</v>
      </c>
    </row>
    <row r="4910" spans="1:2" x14ac:dyDescent="0.35">
      <c r="A4910" t="str">
        <f t="shared" si="76"/>
        <v>B0CXYT47X5</v>
      </c>
      <c r="B4910" t="s">
        <v>4943</v>
      </c>
    </row>
    <row r="4911" spans="1:2" x14ac:dyDescent="0.35">
      <c r="A4911" t="str">
        <f t="shared" si="76"/>
        <v>B0DMPMGJFW</v>
      </c>
      <c r="B4911" t="s">
        <v>4944</v>
      </c>
    </row>
    <row r="4912" spans="1:2" x14ac:dyDescent="0.35">
      <c r="A4912" t="str">
        <f t="shared" si="76"/>
        <v>B0DNKGMNTP</v>
      </c>
      <c r="B4912" t="s">
        <v>4945</v>
      </c>
    </row>
    <row r="4913" spans="1:2" x14ac:dyDescent="0.35">
      <c r="A4913" t="str">
        <f t="shared" si="76"/>
        <v>B0DYF6QYXG</v>
      </c>
      <c r="B4913" t="s">
        <v>4946</v>
      </c>
    </row>
    <row r="4914" spans="1:2" x14ac:dyDescent="0.35">
      <c r="A4914" t="str">
        <f t="shared" si="76"/>
        <v>B0F25YYQBP</v>
      </c>
      <c r="B4914" t="s">
        <v>4947</v>
      </c>
    </row>
    <row r="4915" spans="1:2" x14ac:dyDescent="0.35">
      <c r="A4915" t="str">
        <f t="shared" si="76"/>
        <v>B0FBXFVZZH</v>
      </c>
      <c r="B4915" t="s">
        <v>4948</v>
      </c>
    </row>
    <row r="4916" spans="1:2" x14ac:dyDescent="0.35">
      <c r="A4916" t="str">
        <f t="shared" si="76"/>
        <v>B0FJYJXDYQ</v>
      </c>
      <c r="B4916" t="s">
        <v>4949</v>
      </c>
    </row>
    <row r="4917" spans="1:2" x14ac:dyDescent="0.35">
      <c r="A4917" t="str">
        <f t="shared" si="76"/>
        <v>B0FLL8RX7L</v>
      </c>
      <c r="B4917" t="s">
        <v>4950</v>
      </c>
    </row>
    <row r="4918" spans="1:2" x14ac:dyDescent="0.35">
      <c r="A4918" t="str">
        <f t="shared" si="76"/>
        <v>B0FLNCPZTS</v>
      </c>
      <c r="B4918" t="s">
        <v>4951</v>
      </c>
    </row>
    <row r="4919" spans="1:2" x14ac:dyDescent="0.35">
      <c r="A4919" t="str">
        <f t="shared" si="76"/>
        <v>B089M671M6</v>
      </c>
      <c r="B4919" t="s">
        <v>4952</v>
      </c>
    </row>
    <row r="4920" spans="1:2" x14ac:dyDescent="0.35">
      <c r="A4920" t="str">
        <f t="shared" si="76"/>
        <v>B089M6YCJJ</v>
      </c>
      <c r="B4920" t="s">
        <v>4953</v>
      </c>
    </row>
    <row r="4921" spans="1:2" x14ac:dyDescent="0.35">
      <c r="A4921" t="str">
        <f t="shared" si="76"/>
        <v>B09F4CMNPB</v>
      </c>
      <c r="B4921" t="s">
        <v>4954</v>
      </c>
    </row>
    <row r="4922" spans="1:2" x14ac:dyDescent="0.35">
      <c r="A4922" t="str">
        <f t="shared" si="76"/>
        <v>B09GB671ZH</v>
      </c>
      <c r="B4922" t="s">
        <v>4955</v>
      </c>
    </row>
    <row r="4923" spans="1:2" x14ac:dyDescent="0.35">
      <c r="A4923" t="str">
        <f t="shared" si="76"/>
        <v>B09J69WBVW</v>
      </c>
      <c r="B4923" t="s">
        <v>4956</v>
      </c>
    </row>
    <row r="4924" spans="1:2" x14ac:dyDescent="0.35">
      <c r="A4924" t="str">
        <f t="shared" si="76"/>
        <v>B09JCQ678P</v>
      </c>
      <c r="B4924" t="s">
        <v>4957</v>
      </c>
    </row>
    <row r="4925" spans="1:2" x14ac:dyDescent="0.35">
      <c r="A4925" t="str">
        <f t="shared" si="76"/>
        <v>B09JMZ6H8P</v>
      </c>
      <c r="B4925" t="s">
        <v>4958</v>
      </c>
    </row>
    <row r="4926" spans="1:2" x14ac:dyDescent="0.35">
      <c r="A4926" t="str">
        <f t="shared" si="76"/>
        <v>B09JMZ419K</v>
      </c>
      <c r="B4926" t="s">
        <v>4959</v>
      </c>
    </row>
    <row r="4927" spans="1:2" x14ac:dyDescent="0.35">
      <c r="A4927" t="str">
        <f t="shared" si="76"/>
        <v>B09LTBF4FX</v>
      </c>
      <c r="B4927" t="s">
        <v>4960</v>
      </c>
    </row>
    <row r="4928" spans="1:2" x14ac:dyDescent="0.35">
      <c r="A4928" t="str">
        <f t="shared" si="76"/>
        <v>B09X3FVY1F</v>
      </c>
      <c r="B4928" t="s">
        <v>4961</v>
      </c>
    </row>
    <row r="4929" spans="1:2" x14ac:dyDescent="0.35">
      <c r="A4929" t="str">
        <f t="shared" si="76"/>
        <v>B09XFJM4FT</v>
      </c>
      <c r="B4929" t="s">
        <v>4962</v>
      </c>
    </row>
    <row r="4930" spans="1:2" x14ac:dyDescent="0.35">
      <c r="A4930" t="str">
        <f t="shared" si="76"/>
        <v>B0B531LGWQ</v>
      </c>
      <c r="B4930" t="s">
        <v>4963</v>
      </c>
    </row>
    <row r="4931" spans="1:2" x14ac:dyDescent="0.35">
      <c r="A4931" t="str">
        <f t="shared" si="76"/>
        <v>B0B52DLYW8</v>
      </c>
      <c r="B4931" t="s">
        <v>4964</v>
      </c>
    </row>
    <row r="4932" spans="1:2" x14ac:dyDescent="0.35">
      <c r="A4932" t="str">
        <f t="shared" si="76"/>
        <v>B0BRVRTRB1</v>
      </c>
      <c r="B4932" t="s">
        <v>4965</v>
      </c>
    </row>
    <row r="4933" spans="1:2" x14ac:dyDescent="0.35">
      <c r="A4933" t="str">
        <f t="shared" si="76"/>
        <v>B0BRVSWCQH</v>
      </c>
      <c r="B4933" t="s">
        <v>4966</v>
      </c>
    </row>
    <row r="4934" spans="1:2" x14ac:dyDescent="0.35">
      <c r="A4934" t="str">
        <f t="shared" si="76"/>
        <v>B0BRVQSBR5</v>
      </c>
      <c r="B4934" t="s">
        <v>4967</v>
      </c>
    </row>
    <row r="4935" spans="1:2" x14ac:dyDescent="0.35">
      <c r="A4935" t="str">
        <f t="shared" si="76"/>
        <v>B0BXJN5NP9</v>
      </c>
      <c r="B4935" t="s">
        <v>4968</v>
      </c>
    </row>
    <row r="4936" spans="1:2" x14ac:dyDescent="0.35">
      <c r="A4936" t="str">
        <f t="shared" si="76"/>
        <v>B0BXPM4NVS</v>
      </c>
      <c r="B4936" t="s">
        <v>4969</v>
      </c>
    </row>
    <row r="4937" spans="1:2" x14ac:dyDescent="0.35">
      <c r="A4937" t="str">
        <f t="shared" si="76"/>
        <v>B0BXPLCVBR</v>
      </c>
      <c r="B4937" t="s">
        <v>4970</v>
      </c>
    </row>
    <row r="4938" spans="1:2" x14ac:dyDescent="0.35">
      <c r="A4938" t="str">
        <f t="shared" si="76"/>
        <v>B0BY3BYRTM</v>
      </c>
      <c r="B4938" t="s">
        <v>4971</v>
      </c>
    </row>
    <row r="4939" spans="1:2" x14ac:dyDescent="0.35">
      <c r="A4939" t="str">
        <f t="shared" si="76"/>
        <v>B0BY38CLYD</v>
      </c>
      <c r="B4939" t="s">
        <v>4972</v>
      </c>
    </row>
    <row r="4940" spans="1:2" x14ac:dyDescent="0.35">
      <c r="A4940" t="str">
        <f t="shared" si="76"/>
        <v>B07HQL8Z38</v>
      </c>
      <c r="B4940" t="s">
        <v>4973</v>
      </c>
    </row>
    <row r="4941" spans="1:2" x14ac:dyDescent="0.35">
      <c r="A4941" t="str">
        <f t="shared" si="76"/>
        <v>B0C8HV88H4</v>
      </c>
      <c r="B4941" t="s">
        <v>4974</v>
      </c>
    </row>
    <row r="4942" spans="1:2" x14ac:dyDescent="0.35">
      <c r="A4942" t="str">
        <f t="shared" si="76"/>
        <v>B0CL3DGFPX</v>
      </c>
      <c r="B4942" t="s">
        <v>4975</v>
      </c>
    </row>
    <row r="4943" spans="1:2" x14ac:dyDescent="0.35">
      <c r="A4943" t="str">
        <f t="shared" si="76"/>
        <v>B0CXYT47X5</v>
      </c>
      <c r="B4943" t="s">
        <v>4976</v>
      </c>
    </row>
    <row r="4944" spans="1:2" x14ac:dyDescent="0.35">
      <c r="A4944" t="str">
        <f t="shared" si="76"/>
        <v>B0DMPMGJFW</v>
      </c>
      <c r="B4944" t="s">
        <v>4977</v>
      </c>
    </row>
    <row r="4945" spans="1:2" x14ac:dyDescent="0.35">
      <c r="A4945" t="str">
        <f t="shared" si="76"/>
        <v>B0DNKGMNTP</v>
      </c>
      <c r="B4945" t="s">
        <v>4978</v>
      </c>
    </row>
    <row r="4946" spans="1:2" x14ac:dyDescent="0.35">
      <c r="A4946" t="str">
        <f t="shared" si="76"/>
        <v>B0DYF6QYXG</v>
      </c>
      <c r="B4946" t="s">
        <v>4979</v>
      </c>
    </row>
    <row r="4947" spans="1:2" x14ac:dyDescent="0.35">
      <c r="A4947" t="str">
        <f t="shared" si="76"/>
        <v>B0F25YYQBP</v>
      </c>
      <c r="B4947" t="s">
        <v>4980</v>
      </c>
    </row>
    <row r="4948" spans="1:2" x14ac:dyDescent="0.35">
      <c r="A4948" t="str">
        <f t="shared" si="76"/>
        <v>B0FBXFVZZH</v>
      </c>
      <c r="B4948" t="s">
        <v>4981</v>
      </c>
    </row>
    <row r="4949" spans="1:2" x14ac:dyDescent="0.35">
      <c r="A4949" t="str">
        <f t="shared" si="76"/>
        <v>B0FJYJXDYQ</v>
      </c>
      <c r="B4949" t="s">
        <v>4982</v>
      </c>
    </row>
    <row r="4950" spans="1:2" x14ac:dyDescent="0.35">
      <c r="A4950" t="str">
        <f t="shared" si="76"/>
        <v>B0FLL8RX7L</v>
      </c>
      <c r="B4950" t="s">
        <v>4983</v>
      </c>
    </row>
    <row r="4951" spans="1:2" x14ac:dyDescent="0.35">
      <c r="A4951" t="str">
        <f t="shared" si="76"/>
        <v>B0FLNCPZTS</v>
      </c>
      <c r="B4951" t="s">
        <v>4984</v>
      </c>
    </row>
    <row r="4952" spans="1:2" x14ac:dyDescent="0.35">
      <c r="A4952" t="str">
        <f t="shared" si="76"/>
        <v>B089M671M6</v>
      </c>
      <c r="B4952" t="s">
        <v>4985</v>
      </c>
    </row>
    <row r="4953" spans="1:2" x14ac:dyDescent="0.35">
      <c r="A4953" t="str">
        <f t="shared" si="76"/>
        <v>B089M6YCJJ</v>
      </c>
      <c r="B4953" t="s">
        <v>4986</v>
      </c>
    </row>
    <row r="4954" spans="1:2" x14ac:dyDescent="0.35">
      <c r="A4954" t="str">
        <f t="shared" si="76"/>
        <v>B09F4CMNPB</v>
      </c>
      <c r="B4954" t="s">
        <v>4987</v>
      </c>
    </row>
    <row r="4955" spans="1:2" x14ac:dyDescent="0.35">
      <c r="A4955" t="str">
        <f t="shared" si="76"/>
        <v>B09GB671ZH</v>
      </c>
      <c r="B4955" t="s">
        <v>4988</v>
      </c>
    </row>
    <row r="4956" spans="1:2" x14ac:dyDescent="0.35">
      <c r="A4956" t="str">
        <f t="shared" si="76"/>
        <v>B09J69WBVW</v>
      </c>
      <c r="B4956" t="s">
        <v>4989</v>
      </c>
    </row>
    <row r="4957" spans="1:2" x14ac:dyDescent="0.35">
      <c r="A4957" t="str">
        <f t="shared" si="76"/>
        <v>B09JCQ678P</v>
      </c>
      <c r="B4957" t="s">
        <v>4990</v>
      </c>
    </row>
    <row r="4958" spans="1:2" x14ac:dyDescent="0.35">
      <c r="A4958" t="str">
        <f t="shared" si="76"/>
        <v>B09JMZ6H8P</v>
      </c>
      <c r="B4958" t="s">
        <v>4991</v>
      </c>
    </row>
    <row r="4959" spans="1:2" x14ac:dyDescent="0.35">
      <c r="A4959" t="str">
        <f t="shared" si="76"/>
        <v>B09JMZ419K</v>
      </c>
      <c r="B4959" t="s">
        <v>4992</v>
      </c>
    </row>
    <row r="4960" spans="1:2" x14ac:dyDescent="0.35">
      <c r="A4960" t="str">
        <f t="shared" si="76"/>
        <v>B09LTBF4FX</v>
      </c>
      <c r="B4960" t="s">
        <v>4993</v>
      </c>
    </row>
    <row r="4961" spans="1:2" x14ac:dyDescent="0.35">
      <c r="A4961" t="str">
        <f t="shared" si="76"/>
        <v>B09X3FVY1F</v>
      </c>
      <c r="B4961" t="s">
        <v>4994</v>
      </c>
    </row>
    <row r="4962" spans="1:2" x14ac:dyDescent="0.35">
      <c r="A4962" t="str">
        <f t="shared" si="76"/>
        <v>B09XFJM4FT</v>
      </c>
      <c r="B4962" t="s">
        <v>4995</v>
      </c>
    </row>
    <row r="4963" spans="1:2" x14ac:dyDescent="0.35">
      <c r="A4963" t="str">
        <f t="shared" si="76"/>
        <v>B0B531LGWQ</v>
      </c>
      <c r="B4963" t="s">
        <v>4996</v>
      </c>
    </row>
    <row r="4964" spans="1:2" x14ac:dyDescent="0.35">
      <c r="A4964" t="str">
        <f t="shared" ref="A4964:A5027" si="77">A4931</f>
        <v>B0B52DLYW8</v>
      </c>
      <c r="B4964" t="s">
        <v>4997</v>
      </c>
    </row>
    <row r="4965" spans="1:2" x14ac:dyDescent="0.35">
      <c r="A4965" t="str">
        <f t="shared" si="77"/>
        <v>B0BRVRTRB1</v>
      </c>
      <c r="B4965" t="s">
        <v>4998</v>
      </c>
    </row>
    <row r="4966" spans="1:2" x14ac:dyDescent="0.35">
      <c r="A4966" t="str">
        <f t="shared" si="77"/>
        <v>B0BRVSWCQH</v>
      </c>
      <c r="B4966" t="s">
        <v>4999</v>
      </c>
    </row>
    <row r="4967" spans="1:2" x14ac:dyDescent="0.35">
      <c r="A4967" t="str">
        <f t="shared" si="77"/>
        <v>B0BRVQSBR5</v>
      </c>
      <c r="B4967" t="s">
        <v>5000</v>
      </c>
    </row>
    <row r="4968" spans="1:2" x14ac:dyDescent="0.35">
      <c r="A4968" t="str">
        <f t="shared" si="77"/>
        <v>B0BXJN5NP9</v>
      </c>
      <c r="B4968" t="s">
        <v>5001</v>
      </c>
    </row>
    <row r="4969" spans="1:2" x14ac:dyDescent="0.35">
      <c r="A4969" t="str">
        <f t="shared" si="77"/>
        <v>B0BXPM4NVS</v>
      </c>
      <c r="B4969" t="s">
        <v>5002</v>
      </c>
    </row>
    <row r="4970" spans="1:2" x14ac:dyDescent="0.35">
      <c r="A4970" t="str">
        <f t="shared" si="77"/>
        <v>B0BXPLCVBR</v>
      </c>
      <c r="B4970" t="s">
        <v>5003</v>
      </c>
    </row>
    <row r="4971" spans="1:2" x14ac:dyDescent="0.35">
      <c r="A4971" t="str">
        <f t="shared" si="77"/>
        <v>B0BY3BYRTM</v>
      </c>
      <c r="B4971" t="s">
        <v>5004</v>
      </c>
    </row>
    <row r="4972" spans="1:2" x14ac:dyDescent="0.35">
      <c r="A4972" t="str">
        <f t="shared" si="77"/>
        <v>B0BY38CLYD</v>
      </c>
      <c r="B4972" t="s">
        <v>5005</v>
      </c>
    </row>
    <row r="4973" spans="1:2" x14ac:dyDescent="0.35">
      <c r="A4973" t="str">
        <f t="shared" si="77"/>
        <v>B07HQL8Z38</v>
      </c>
      <c r="B4973" t="s">
        <v>5006</v>
      </c>
    </row>
    <row r="4974" spans="1:2" x14ac:dyDescent="0.35">
      <c r="A4974" t="str">
        <f t="shared" si="77"/>
        <v>B0C8HV88H4</v>
      </c>
      <c r="B4974" t="s">
        <v>5007</v>
      </c>
    </row>
    <row r="4975" spans="1:2" x14ac:dyDescent="0.35">
      <c r="A4975" t="str">
        <f t="shared" si="77"/>
        <v>B0CL3DGFPX</v>
      </c>
      <c r="B4975" t="s">
        <v>5008</v>
      </c>
    </row>
    <row r="4976" spans="1:2" x14ac:dyDescent="0.35">
      <c r="A4976" t="str">
        <f t="shared" si="77"/>
        <v>B0CXYT47X5</v>
      </c>
      <c r="B4976" t="s">
        <v>5009</v>
      </c>
    </row>
    <row r="4977" spans="1:2" x14ac:dyDescent="0.35">
      <c r="A4977" t="str">
        <f t="shared" si="77"/>
        <v>B0DMPMGJFW</v>
      </c>
      <c r="B4977" t="s">
        <v>5010</v>
      </c>
    </row>
    <row r="4978" spans="1:2" x14ac:dyDescent="0.35">
      <c r="A4978" t="str">
        <f t="shared" si="77"/>
        <v>B0DNKGMNTP</v>
      </c>
      <c r="B4978" t="s">
        <v>5011</v>
      </c>
    </row>
    <row r="4979" spans="1:2" x14ac:dyDescent="0.35">
      <c r="A4979" t="str">
        <f t="shared" si="77"/>
        <v>B0DYF6QYXG</v>
      </c>
      <c r="B4979" t="s">
        <v>5012</v>
      </c>
    </row>
    <row r="4980" spans="1:2" x14ac:dyDescent="0.35">
      <c r="A4980" t="str">
        <f t="shared" si="77"/>
        <v>B0F25YYQBP</v>
      </c>
      <c r="B4980" t="s">
        <v>5013</v>
      </c>
    </row>
    <row r="4981" spans="1:2" x14ac:dyDescent="0.35">
      <c r="A4981" t="str">
        <f t="shared" si="77"/>
        <v>B0FBXFVZZH</v>
      </c>
      <c r="B4981" t="s">
        <v>5014</v>
      </c>
    </row>
    <row r="4982" spans="1:2" x14ac:dyDescent="0.35">
      <c r="A4982" t="str">
        <f t="shared" si="77"/>
        <v>B0FJYJXDYQ</v>
      </c>
      <c r="B4982" t="s">
        <v>5015</v>
      </c>
    </row>
    <row r="4983" spans="1:2" x14ac:dyDescent="0.35">
      <c r="A4983" t="str">
        <f t="shared" si="77"/>
        <v>B0FLL8RX7L</v>
      </c>
      <c r="B4983" t="s">
        <v>5016</v>
      </c>
    </row>
    <row r="4984" spans="1:2" x14ac:dyDescent="0.35">
      <c r="A4984" t="str">
        <f t="shared" si="77"/>
        <v>B0FLNCPZTS</v>
      </c>
      <c r="B4984" t="s">
        <v>5017</v>
      </c>
    </row>
    <row r="4985" spans="1:2" x14ac:dyDescent="0.35">
      <c r="A4985" t="str">
        <f t="shared" si="77"/>
        <v>B089M671M6</v>
      </c>
      <c r="B4985" t="s">
        <v>5018</v>
      </c>
    </row>
    <row r="4986" spans="1:2" x14ac:dyDescent="0.35">
      <c r="A4986" t="str">
        <f t="shared" si="77"/>
        <v>B089M6YCJJ</v>
      </c>
      <c r="B4986" t="s">
        <v>5019</v>
      </c>
    </row>
    <row r="4987" spans="1:2" x14ac:dyDescent="0.35">
      <c r="A4987" t="str">
        <f t="shared" si="77"/>
        <v>B09F4CMNPB</v>
      </c>
      <c r="B4987" t="s">
        <v>5020</v>
      </c>
    </row>
    <row r="4988" spans="1:2" x14ac:dyDescent="0.35">
      <c r="A4988" t="str">
        <f t="shared" si="77"/>
        <v>B09GB671ZH</v>
      </c>
      <c r="B4988" t="s">
        <v>5021</v>
      </c>
    </row>
    <row r="4989" spans="1:2" x14ac:dyDescent="0.35">
      <c r="A4989" t="str">
        <f t="shared" si="77"/>
        <v>B09J69WBVW</v>
      </c>
      <c r="B4989" t="s">
        <v>5022</v>
      </c>
    </row>
    <row r="4990" spans="1:2" x14ac:dyDescent="0.35">
      <c r="A4990" t="str">
        <f t="shared" si="77"/>
        <v>B09JCQ678P</v>
      </c>
      <c r="B4990" t="s">
        <v>5023</v>
      </c>
    </row>
    <row r="4991" spans="1:2" x14ac:dyDescent="0.35">
      <c r="A4991" t="str">
        <f t="shared" si="77"/>
        <v>B09JMZ6H8P</v>
      </c>
      <c r="B4991" t="s">
        <v>5024</v>
      </c>
    </row>
    <row r="4992" spans="1:2" x14ac:dyDescent="0.35">
      <c r="A4992" t="str">
        <f t="shared" si="77"/>
        <v>B09JMZ419K</v>
      </c>
      <c r="B4992" t="s">
        <v>5025</v>
      </c>
    </row>
    <row r="4993" spans="1:2" x14ac:dyDescent="0.35">
      <c r="A4993" t="str">
        <f t="shared" si="77"/>
        <v>B09LTBF4FX</v>
      </c>
      <c r="B4993" t="s">
        <v>5026</v>
      </c>
    </row>
    <row r="4994" spans="1:2" x14ac:dyDescent="0.35">
      <c r="A4994" t="str">
        <f t="shared" si="77"/>
        <v>B09X3FVY1F</v>
      </c>
      <c r="B4994" t="s">
        <v>5027</v>
      </c>
    </row>
    <row r="4995" spans="1:2" x14ac:dyDescent="0.35">
      <c r="A4995" t="str">
        <f t="shared" si="77"/>
        <v>B09XFJM4FT</v>
      </c>
      <c r="B4995" t="s">
        <v>5028</v>
      </c>
    </row>
    <row r="4996" spans="1:2" x14ac:dyDescent="0.35">
      <c r="A4996" t="str">
        <f t="shared" si="77"/>
        <v>B0B531LGWQ</v>
      </c>
      <c r="B4996" t="s">
        <v>5029</v>
      </c>
    </row>
    <row r="4997" spans="1:2" x14ac:dyDescent="0.35">
      <c r="A4997" t="str">
        <f t="shared" si="77"/>
        <v>B0B52DLYW8</v>
      </c>
      <c r="B4997" t="s">
        <v>5030</v>
      </c>
    </row>
    <row r="4998" spans="1:2" x14ac:dyDescent="0.35">
      <c r="A4998" t="str">
        <f t="shared" si="77"/>
        <v>B0BRVRTRB1</v>
      </c>
      <c r="B4998" t="s">
        <v>5031</v>
      </c>
    </row>
    <row r="4999" spans="1:2" x14ac:dyDescent="0.35">
      <c r="A4999" t="str">
        <f t="shared" si="77"/>
        <v>B0BRVSWCQH</v>
      </c>
      <c r="B4999" t="s">
        <v>5032</v>
      </c>
    </row>
    <row r="5000" spans="1:2" x14ac:dyDescent="0.35">
      <c r="A5000" t="str">
        <f t="shared" si="77"/>
        <v>B0BRVQSBR5</v>
      </c>
      <c r="B5000" t="s">
        <v>5033</v>
      </c>
    </row>
    <row r="5001" spans="1:2" x14ac:dyDescent="0.35">
      <c r="A5001" t="str">
        <f t="shared" si="77"/>
        <v>B0BXJN5NP9</v>
      </c>
      <c r="B5001" t="s">
        <v>5034</v>
      </c>
    </row>
    <row r="5002" spans="1:2" x14ac:dyDescent="0.35">
      <c r="A5002" t="str">
        <f t="shared" si="77"/>
        <v>B0BXPM4NVS</v>
      </c>
      <c r="B5002" t="s">
        <v>5035</v>
      </c>
    </row>
    <row r="5003" spans="1:2" x14ac:dyDescent="0.35">
      <c r="A5003" t="str">
        <f t="shared" si="77"/>
        <v>B0BXPLCVBR</v>
      </c>
      <c r="B5003" t="s">
        <v>5036</v>
      </c>
    </row>
    <row r="5004" spans="1:2" x14ac:dyDescent="0.35">
      <c r="A5004" t="str">
        <f t="shared" si="77"/>
        <v>B0BY3BYRTM</v>
      </c>
      <c r="B5004" t="s">
        <v>5037</v>
      </c>
    </row>
    <row r="5005" spans="1:2" x14ac:dyDescent="0.35">
      <c r="A5005" t="str">
        <f t="shared" si="77"/>
        <v>B0BY38CLYD</v>
      </c>
      <c r="B5005" t="s">
        <v>5038</v>
      </c>
    </row>
    <row r="5006" spans="1:2" x14ac:dyDescent="0.35">
      <c r="A5006" t="str">
        <f t="shared" si="77"/>
        <v>B07HQL8Z38</v>
      </c>
      <c r="B5006" t="s">
        <v>5039</v>
      </c>
    </row>
    <row r="5007" spans="1:2" x14ac:dyDescent="0.35">
      <c r="A5007" t="str">
        <f t="shared" si="77"/>
        <v>B0C8HV88H4</v>
      </c>
      <c r="B5007" t="s">
        <v>5040</v>
      </c>
    </row>
    <row r="5008" spans="1:2" x14ac:dyDescent="0.35">
      <c r="A5008" t="str">
        <f t="shared" si="77"/>
        <v>B0CL3DGFPX</v>
      </c>
      <c r="B5008" t="s">
        <v>5041</v>
      </c>
    </row>
    <row r="5009" spans="1:2" x14ac:dyDescent="0.35">
      <c r="A5009" t="str">
        <f t="shared" si="77"/>
        <v>B0CXYT47X5</v>
      </c>
      <c r="B5009" t="s">
        <v>5042</v>
      </c>
    </row>
    <row r="5010" spans="1:2" x14ac:dyDescent="0.35">
      <c r="A5010" t="str">
        <f t="shared" si="77"/>
        <v>B0DMPMGJFW</v>
      </c>
      <c r="B5010" t="s">
        <v>5043</v>
      </c>
    </row>
    <row r="5011" spans="1:2" x14ac:dyDescent="0.35">
      <c r="A5011" t="str">
        <f t="shared" si="77"/>
        <v>B0DNKGMNTP</v>
      </c>
      <c r="B5011" t="s">
        <v>5044</v>
      </c>
    </row>
    <row r="5012" spans="1:2" x14ac:dyDescent="0.35">
      <c r="A5012" t="str">
        <f t="shared" si="77"/>
        <v>B0DYF6QYXG</v>
      </c>
      <c r="B5012" t="s">
        <v>5045</v>
      </c>
    </row>
    <row r="5013" spans="1:2" x14ac:dyDescent="0.35">
      <c r="A5013" t="str">
        <f t="shared" si="77"/>
        <v>B0F25YYQBP</v>
      </c>
      <c r="B5013" t="s">
        <v>5046</v>
      </c>
    </row>
    <row r="5014" spans="1:2" x14ac:dyDescent="0.35">
      <c r="A5014" t="str">
        <f t="shared" si="77"/>
        <v>B0FBXFVZZH</v>
      </c>
      <c r="B5014" t="s">
        <v>5047</v>
      </c>
    </row>
    <row r="5015" spans="1:2" x14ac:dyDescent="0.35">
      <c r="A5015" t="str">
        <f t="shared" si="77"/>
        <v>B0FJYJXDYQ</v>
      </c>
      <c r="B5015" t="s">
        <v>5048</v>
      </c>
    </row>
    <row r="5016" spans="1:2" x14ac:dyDescent="0.35">
      <c r="A5016" t="str">
        <f t="shared" si="77"/>
        <v>B0FLL8RX7L</v>
      </c>
      <c r="B5016" t="s">
        <v>5049</v>
      </c>
    </row>
    <row r="5017" spans="1:2" x14ac:dyDescent="0.35">
      <c r="A5017" t="str">
        <f t="shared" si="77"/>
        <v>B0FLNCPZTS</v>
      </c>
      <c r="B5017" t="s">
        <v>5050</v>
      </c>
    </row>
    <row r="5018" spans="1:2" x14ac:dyDescent="0.35">
      <c r="A5018" t="str">
        <f t="shared" si="77"/>
        <v>B089M671M6</v>
      </c>
      <c r="B5018" t="s">
        <v>5051</v>
      </c>
    </row>
    <row r="5019" spans="1:2" x14ac:dyDescent="0.35">
      <c r="A5019" t="str">
        <f t="shared" si="77"/>
        <v>B089M6YCJJ</v>
      </c>
      <c r="B5019" t="s">
        <v>5052</v>
      </c>
    </row>
    <row r="5020" spans="1:2" x14ac:dyDescent="0.35">
      <c r="A5020" t="str">
        <f t="shared" si="77"/>
        <v>B09F4CMNPB</v>
      </c>
      <c r="B5020" t="s">
        <v>5053</v>
      </c>
    </row>
    <row r="5021" spans="1:2" x14ac:dyDescent="0.35">
      <c r="A5021" t="str">
        <f t="shared" si="77"/>
        <v>B09GB671ZH</v>
      </c>
      <c r="B5021" t="s">
        <v>5054</v>
      </c>
    </row>
    <row r="5022" spans="1:2" x14ac:dyDescent="0.35">
      <c r="A5022" t="str">
        <f t="shared" si="77"/>
        <v>B09J69WBVW</v>
      </c>
      <c r="B5022" t="s">
        <v>5055</v>
      </c>
    </row>
    <row r="5023" spans="1:2" x14ac:dyDescent="0.35">
      <c r="A5023" t="str">
        <f t="shared" si="77"/>
        <v>B09JCQ678P</v>
      </c>
      <c r="B5023" t="s">
        <v>5056</v>
      </c>
    </row>
    <row r="5024" spans="1:2" x14ac:dyDescent="0.35">
      <c r="A5024" t="str">
        <f t="shared" si="77"/>
        <v>B09JMZ6H8P</v>
      </c>
      <c r="B5024" t="s">
        <v>5057</v>
      </c>
    </row>
    <row r="5025" spans="1:2" x14ac:dyDescent="0.35">
      <c r="A5025" t="str">
        <f t="shared" si="77"/>
        <v>B09JMZ419K</v>
      </c>
      <c r="B5025" t="s">
        <v>5058</v>
      </c>
    </row>
    <row r="5026" spans="1:2" x14ac:dyDescent="0.35">
      <c r="A5026" t="str">
        <f t="shared" si="77"/>
        <v>B09LTBF4FX</v>
      </c>
      <c r="B5026" t="s">
        <v>5059</v>
      </c>
    </row>
    <row r="5027" spans="1:2" x14ac:dyDescent="0.35">
      <c r="A5027" t="str">
        <f t="shared" si="77"/>
        <v>B09X3FVY1F</v>
      </c>
      <c r="B5027" t="s">
        <v>5060</v>
      </c>
    </row>
    <row r="5028" spans="1:2" x14ac:dyDescent="0.35">
      <c r="A5028" t="str">
        <f t="shared" ref="A5028:A5091" si="78">A4995</f>
        <v>B09XFJM4FT</v>
      </c>
      <c r="B5028" t="s">
        <v>5061</v>
      </c>
    </row>
    <row r="5029" spans="1:2" x14ac:dyDescent="0.35">
      <c r="A5029" t="str">
        <f t="shared" si="78"/>
        <v>B0B531LGWQ</v>
      </c>
      <c r="B5029" t="s">
        <v>5062</v>
      </c>
    </row>
    <row r="5030" spans="1:2" x14ac:dyDescent="0.35">
      <c r="A5030" t="str">
        <f t="shared" si="78"/>
        <v>B0B52DLYW8</v>
      </c>
      <c r="B5030" t="s">
        <v>5063</v>
      </c>
    </row>
    <row r="5031" spans="1:2" x14ac:dyDescent="0.35">
      <c r="A5031" t="str">
        <f t="shared" si="78"/>
        <v>B0BRVRTRB1</v>
      </c>
      <c r="B5031" t="s">
        <v>5064</v>
      </c>
    </row>
    <row r="5032" spans="1:2" x14ac:dyDescent="0.35">
      <c r="A5032" t="str">
        <f t="shared" si="78"/>
        <v>B0BRVSWCQH</v>
      </c>
      <c r="B5032" t="s">
        <v>5065</v>
      </c>
    </row>
    <row r="5033" spans="1:2" x14ac:dyDescent="0.35">
      <c r="A5033" t="str">
        <f t="shared" si="78"/>
        <v>B0BRVQSBR5</v>
      </c>
      <c r="B5033" t="s">
        <v>5066</v>
      </c>
    </row>
    <row r="5034" spans="1:2" x14ac:dyDescent="0.35">
      <c r="A5034" t="str">
        <f t="shared" si="78"/>
        <v>B0BXJN5NP9</v>
      </c>
      <c r="B5034" t="s">
        <v>5067</v>
      </c>
    </row>
    <row r="5035" spans="1:2" x14ac:dyDescent="0.35">
      <c r="A5035" t="str">
        <f t="shared" si="78"/>
        <v>B0BXPM4NVS</v>
      </c>
      <c r="B5035" t="s">
        <v>5068</v>
      </c>
    </row>
    <row r="5036" spans="1:2" x14ac:dyDescent="0.35">
      <c r="A5036" t="str">
        <f t="shared" si="78"/>
        <v>B0BXPLCVBR</v>
      </c>
      <c r="B5036" t="s">
        <v>5069</v>
      </c>
    </row>
    <row r="5037" spans="1:2" x14ac:dyDescent="0.35">
      <c r="A5037" t="str">
        <f t="shared" si="78"/>
        <v>B0BY3BYRTM</v>
      </c>
      <c r="B5037" t="s">
        <v>5070</v>
      </c>
    </row>
    <row r="5038" spans="1:2" x14ac:dyDescent="0.35">
      <c r="A5038" t="str">
        <f t="shared" si="78"/>
        <v>B0BY38CLYD</v>
      </c>
      <c r="B5038" t="s">
        <v>5071</v>
      </c>
    </row>
    <row r="5039" spans="1:2" x14ac:dyDescent="0.35">
      <c r="A5039" t="str">
        <f t="shared" si="78"/>
        <v>B07HQL8Z38</v>
      </c>
      <c r="B5039" t="s">
        <v>5072</v>
      </c>
    </row>
    <row r="5040" spans="1:2" x14ac:dyDescent="0.35">
      <c r="A5040" t="str">
        <f t="shared" si="78"/>
        <v>B0C8HV88H4</v>
      </c>
      <c r="B5040" t="s">
        <v>5073</v>
      </c>
    </row>
    <row r="5041" spans="1:2" x14ac:dyDescent="0.35">
      <c r="A5041" t="str">
        <f t="shared" si="78"/>
        <v>B0CL3DGFPX</v>
      </c>
      <c r="B5041" t="s">
        <v>5074</v>
      </c>
    </row>
    <row r="5042" spans="1:2" x14ac:dyDescent="0.35">
      <c r="A5042" t="str">
        <f t="shared" si="78"/>
        <v>B0CXYT47X5</v>
      </c>
      <c r="B5042" t="s">
        <v>5075</v>
      </c>
    </row>
    <row r="5043" spans="1:2" x14ac:dyDescent="0.35">
      <c r="A5043" t="str">
        <f t="shared" si="78"/>
        <v>B0DMPMGJFW</v>
      </c>
      <c r="B5043" t="s">
        <v>5076</v>
      </c>
    </row>
    <row r="5044" spans="1:2" x14ac:dyDescent="0.35">
      <c r="A5044" t="str">
        <f t="shared" si="78"/>
        <v>B0DNKGMNTP</v>
      </c>
      <c r="B5044" t="s">
        <v>5077</v>
      </c>
    </row>
    <row r="5045" spans="1:2" x14ac:dyDescent="0.35">
      <c r="A5045" t="str">
        <f t="shared" si="78"/>
        <v>B0DYF6QYXG</v>
      </c>
      <c r="B5045" t="s">
        <v>5078</v>
      </c>
    </row>
    <row r="5046" spans="1:2" x14ac:dyDescent="0.35">
      <c r="A5046" t="str">
        <f t="shared" si="78"/>
        <v>B0F25YYQBP</v>
      </c>
      <c r="B5046" t="s">
        <v>5079</v>
      </c>
    </row>
    <row r="5047" spans="1:2" x14ac:dyDescent="0.35">
      <c r="A5047" t="str">
        <f t="shared" si="78"/>
        <v>B0FBXFVZZH</v>
      </c>
      <c r="B5047" t="s">
        <v>5080</v>
      </c>
    </row>
    <row r="5048" spans="1:2" x14ac:dyDescent="0.35">
      <c r="A5048" t="str">
        <f t="shared" si="78"/>
        <v>B0FJYJXDYQ</v>
      </c>
      <c r="B5048" t="s">
        <v>5081</v>
      </c>
    </row>
    <row r="5049" spans="1:2" x14ac:dyDescent="0.35">
      <c r="A5049" t="str">
        <f t="shared" si="78"/>
        <v>B0FLL8RX7L</v>
      </c>
      <c r="B5049" t="s">
        <v>5082</v>
      </c>
    </row>
    <row r="5050" spans="1:2" x14ac:dyDescent="0.35">
      <c r="A5050" t="str">
        <f t="shared" si="78"/>
        <v>B0FLNCPZTS</v>
      </c>
      <c r="B5050" t="s">
        <v>5083</v>
      </c>
    </row>
    <row r="5051" spans="1:2" x14ac:dyDescent="0.35">
      <c r="A5051" t="str">
        <f t="shared" si="78"/>
        <v>B089M671M6</v>
      </c>
      <c r="B5051" t="s">
        <v>5084</v>
      </c>
    </row>
    <row r="5052" spans="1:2" x14ac:dyDescent="0.35">
      <c r="A5052" t="str">
        <f t="shared" si="78"/>
        <v>B089M6YCJJ</v>
      </c>
      <c r="B5052" t="s">
        <v>5085</v>
      </c>
    </row>
    <row r="5053" spans="1:2" x14ac:dyDescent="0.35">
      <c r="A5053" t="str">
        <f t="shared" si="78"/>
        <v>B09F4CMNPB</v>
      </c>
      <c r="B5053" t="s">
        <v>5086</v>
      </c>
    </row>
    <row r="5054" spans="1:2" x14ac:dyDescent="0.35">
      <c r="A5054" t="str">
        <f t="shared" si="78"/>
        <v>B09GB671ZH</v>
      </c>
      <c r="B5054" t="s">
        <v>5087</v>
      </c>
    </row>
    <row r="5055" spans="1:2" x14ac:dyDescent="0.35">
      <c r="A5055" t="str">
        <f t="shared" si="78"/>
        <v>B09J69WBVW</v>
      </c>
      <c r="B5055" t="s">
        <v>5088</v>
      </c>
    </row>
    <row r="5056" spans="1:2" x14ac:dyDescent="0.35">
      <c r="A5056" t="str">
        <f t="shared" si="78"/>
        <v>B09JCQ678P</v>
      </c>
      <c r="B5056" t="s">
        <v>5089</v>
      </c>
    </row>
    <row r="5057" spans="1:2" x14ac:dyDescent="0.35">
      <c r="A5057" t="str">
        <f t="shared" si="78"/>
        <v>B09JMZ6H8P</v>
      </c>
      <c r="B5057" t="s">
        <v>5090</v>
      </c>
    </row>
    <row r="5058" spans="1:2" x14ac:dyDescent="0.35">
      <c r="A5058" t="str">
        <f t="shared" si="78"/>
        <v>B09JMZ419K</v>
      </c>
      <c r="B5058" t="s">
        <v>5091</v>
      </c>
    </row>
    <row r="5059" spans="1:2" x14ac:dyDescent="0.35">
      <c r="A5059" t="str">
        <f t="shared" si="78"/>
        <v>B09LTBF4FX</v>
      </c>
      <c r="B5059" t="s">
        <v>5092</v>
      </c>
    </row>
    <row r="5060" spans="1:2" x14ac:dyDescent="0.35">
      <c r="A5060" t="str">
        <f t="shared" si="78"/>
        <v>B09X3FVY1F</v>
      </c>
      <c r="B5060" t="s">
        <v>5093</v>
      </c>
    </row>
    <row r="5061" spans="1:2" x14ac:dyDescent="0.35">
      <c r="A5061" t="str">
        <f t="shared" si="78"/>
        <v>B09XFJM4FT</v>
      </c>
      <c r="B5061" t="s">
        <v>5094</v>
      </c>
    </row>
    <row r="5062" spans="1:2" x14ac:dyDescent="0.35">
      <c r="A5062" t="str">
        <f t="shared" si="78"/>
        <v>B0B531LGWQ</v>
      </c>
      <c r="B5062" t="s">
        <v>5095</v>
      </c>
    </row>
    <row r="5063" spans="1:2" x14ac:dyDescent="0.35">
      <c r="A5063" t="str">
        <f t="shared" si="78"/>
        <v>B0B52DLYW8</v>
      </c>
      <c r="B5063" t="s">
        <v>5096</v>
      </c>
    </row>
    <row r="5064" spans="1:2" x14ac:dyDescent="0.35">
      <c r="A5064" t="str">
        <f t="shared" si="78"/>
        <v>B0BRVRTRB1</v>
      </c>
      <c r="B5064" t="s">
        <v>5097</v>
      </c>
    </row>
    <row r="5065" spans="1:2" x14ac:dyDescent="0.35">
      <c r="A5065" t="str">
        <f t="shared" si="78"/>
        <v>B0BRVSWCQH</v>
      </c>
      <c r="B5065" t="s">
        <v>5098</v>
      </c>
    </row>
    <row r="5066" spans="1:2" x14ac:dyDescent="0.35">
      <c r="A5066" t="str">
        <f t="shared" si="78"/>
        <v>B0BRVQSBR5</v>
      </c>
      <c r="B5066" t="s">
        <v>5099</v>
      </c>
    </row>
    <row r="5067" spans="1:2" x14ac:dyDescent="0.35">
      <c r="A5067" t="str">
        <f t="shared" si="78"/>
        <v>B0BXJN5NP9</v>
      </c>
      <c r="B5067" t="s">
        <v>5100</v>
      </c>
    </row>
    <row r="5068" spans="1:2" x14ac:dyDescent="0.35">
      <c r="A5068" t="str">
        <f t="shared" si="78"/>
        <v>B0BXPM4NVS</v>
      </c>
      <c r="B5068" t="s">
        <v>5101</v>
      </c>
    </row>
    <row r="5069" spans="1:2" x14ac:dyDescent="0.35">
      <c r="A5069" t="str">
        <f t="shared" si="78"/>
        <v>B0BXPLCVBR</v>
      </c>
      <c r="B5069" t="s">
        <v>5102</v>
      </c>
    </row>
    <row r="5070" spans="1:2" x14ac:dyDescent="0.35">
      <c r="A5070" t="str">
        <f t="shared" si="78"/>
        <v>B0BY3BYRTM</v>
      </c>
      <c r="B5070" t="s">
        <v>5103</v>
      </c>
    </row>
    <row r="5071" spans="1:2" x14ac:dyDescent="0.35">
      <c r="A5071" t="str">
        <f t="shared" si="78"/>
        <v>B0BY38CLYD</v>
      </c>
      <c r="B5071" t="s">
        <v>5104</v>
      </c>
    </row>
    <row r="5072" spans="1:2" x14ac:dyDescent="0.35">
      <c r="A5072" t="str">
        <f t="shared" si="78"/>
        <v>B07HQL8Z38</v>
      </c>
      <c r="B5072" t="s">
        <v>5105</v>
      </c>
    </row>
    <row r="5073" spans="1:2" x14ac:dyDescent="0.35">
      <c r="A5073" t="str">
        <f t="shared" si="78"/>
        <v>B0C8HV88H4</v>
      </c>
      <c r="B5073" t="s">
        <v>5106</v>
      </c>
    </row>
    <row r="5074" spans="1:2" x14ac:dyDescent="0.35">
      <c r="A5074" t="str">
        <f t="shared" si="78"/>
        <v>B0CL3DGFPX</v>
      </c>
      <c r="B5074" t="s">
        <v>5107</v>
      </c>
    </row>
    <row r="5075" spans="1:2" x14ac:dyDescent="0.35">
      <c r="A5075" t="str">
        <f t="shared" si="78"/>
        <v>B0CXYT47X5</v>
      </c>
      <c r="B5075" t="s">
        <v>5108</v>
      </c>
    </row>
    <row r="5076" spans="1:2" x14ac:dyDescent="0.35">
      <c r="A5076" t="str">
        <f t="shared" si="78"/>
        <v>B0DMPMGJFW</v>
      </c>
      <c r="B5076" t="s">
        <v>5109</v>
      </c>
    </row>
    <row r="5077" spans="1:2" x14ac:dyDescent="0.35">
      <c r="A5077" t="str">
        <f t="shared" si="78"/>
        <v>B0DNKGMNTP</v>
      </c>
      <c r="B5077" t="s">
        <v>5110</v>
      </c>
    </row>
    <row r="5078" spans="1:2" x14ac:dyDescent="0.35">
      <c r="A5078" t="str">
        <f t="shared" si="78"/>
        <v>B0DYF6QYXG</v>
      </c>
      <c r="B5078" t="s">
        <v>5111</v>
      </c>
    </row>
    <row r="5079" spans="1:2" x14ac:dyDescent="0.35">
      <c r="A5079" t="str">
        <f t="shared" si="78"/>
        <v>B0F25YYQBP</v>
      </c>
      <c r="B5079" t="s">
        <v>5112</v>
      </c>
    </row>
    <row r="5080" spans="1:2" x14ac:dyDescent="0.35">
      <c r="A5080" t="str">
        <f t="shared" si="78"/>
        <v>B0FBXFVZZH</v>
      </c>
      <c r="B5080" t="s">
        <v>5113</v>
      </c>
    </row>
    <row r="5081" spans="1:2" x14ac:dyDescent="0.35">
      <c r="A5081" t="str">
        <f t="shared" si="78"/>
        <v>B0FJYJXDYQ</v>
      </c>
      <c r="B5081" t="s">
        <v>5114</v>
      </c>
    </row>
    <row r="5082" spans="1:2" x14ac:dyDescent="0.35">
      <c r="A5082" t="str">
        <f t="shared" si="78"/>
        <v>B0FLL8RX7L</v>
      </c>
      <c r="B5082" t="s">
        <v>5115</v>
      </c>
    </row>
    <row r="5083" spans="1:2" x14ac:dyDescent="0.35">
      <c r="A5083" t="str">
        <f t="shared" si="78"/>
        <v>B0FLNCPZTS</v>
      </c>
      <c r="B5083" t="s">
        <v>5116</v>
      </c>
    </row>
    <row r="5084" spans="1:2" x14ac:dyDescent="0.35">
      <c r="A5084" t="str">
        <f t="shared" si="78"/>
        <v>B089M671M6</v>
      </c>
      <c r="B5084" t="s">
        <v>5117</v>
      </c>
    </row>
    <row r="5085" spans="1:2" x14ac:dyDescent="0.35">
      <c r="A5085" t="str">
        <f t="shared" si="78"/>
        <v>B089M6YCJJ</v>
      </c>
      <c r="B5085" t="s">
        <v>5118</v>
      </c>
    </row>
    <row r="5086" spans="1:2" x14ac:dyDescent="0.35">
      <c r="A5086" t="str">
        <f t="shared" si="78"/>
        <v>B09F4CMNPB</v>
      </c>
      <c r="B5086" t="s">
        <v>5119</v>
      </c>
    </row>
    <row r="5087" spans="1:2" x14ac:dyDescent="0.35">
      <c r="A5087" t="str">
        <f t="shared" si="78"/>
        <v>B09GB671ZH</v>
      </c>
      <c r="B5087" t="s">
        <v>5120</v>
      </c>
    </row>
    <row r="5088" spans="1:2" x14ac:dyDescent="0.35">
      <c r="A5088" t="str">
        <f t="shared" si="78"/>
        <v>B09J69WBVW</v>
      </c>
      <c r="B5088" t="s">
        <v>5121</v>
      </c>
    </row>
    <row r="5089" spans="1:2" x14ac:dyDescent="0.35">
      <c r="A5089" t="str">
        <f t="shared" si="78"/>
        <v>B09JCQ678P</v>
      </c>
      <c r="B5089" t="s">
        <v>5122</v>
      </c>
    </row>
    <row r="5090" spans="1:2" x14ac:dyDescent="0.35">
      <c r="A5090" t="str">
        <f t="shared" si="78"/>
        <v>B09JMZ6H8P</v>
      </c>
      <c r="B5090" t="s">
        <v>5123</v>
      </c>
    </row>
    <row r="5091" spans="1:2" x14ac:dyDescent="0.35">
      <c r="A5091" t="str">
        <f t="shared" si="78"/>
        <v>B09JMZ419K</v>
      </c>
      <c r="B5091" t="s">
        <v>5124</v>
      </c>
    </row>
    <row r="5092" spans="1:2" x14ac:dyDescent="0.35">
      <c r="A5092" t="str">
        <f t="shared" ref="A5092:A5155" si="79">A5059</f>
        <v>B09LTBF4FX</v>
      </c>
      <c r="B5092" t="s">
        <v>5125</v>
      </c>
    </row>
    <row r="5093" spans="1:2" x14ac:dyDescent="0.35">
      <c r="A5093" t="str">
        <f t="shared" si="79"/>
        <v>B09X3FVY1F</v>
      </c>
      <c r="B5093" t="s">
        <v>5126</v>
      </c>
    </row>
    <row r="5094" spans="1:2" x14ac:dyDescent="0.35">
      <c r="A5094" t="str">
        <f t="shared" si="79"/>
        <v>B09XFJM4FT</v>
      </c>
      <c r="B5094" t="s">
        <v>5127</v>
      </c>
    </row>
    <row r="5095" spans="1:2" x14ac:dyDescent="0.35">
      <c r="A5095" t="str">
        <f t="shared" si="79"/>
        <v>B0B531LGWQ</v>
      </c>
      <c r="B5095" t="s">
        <v>5128</v>
      </c>
    </row>
    <row r="5096" spans="1:2" x14ac:dyDescent="0.35">
      <c r="A5096" t="str">
        <f t="shared" si="79"/>
        <v>B0B52DLYW8</v>
      </c>
      <c r="B5096" t="s">
        <v>5129</v>
      </c>
    </row>
    <row r="5097" spans="1:2" x14ac:dyDescent="0.35">
      <c r="A5097" t="str">
        <f t="shared" si="79"/>
        <v>B0BRVRTRB1</v>
      </c>
      <c r="B5097" t="s">
        <v>5130</v>
      </c>
    </row>
    <row r="5098" spans="1:2" x14ac:dyDescent="0.35">
      <c r="A5098" t="str">
        <f t="shared" si="79"/>
        <v>B0BRVSWCQH</v>
      </c>
      <c r="B5098" t="s">
        <v>5131</v>
      </c>
    </row>
    <row r="5099" spans="1:2" x14ac:dyDescent="0.35">
      <c r="A5099" t="str">
        <f t="shared" si="79"/>
        <v>B0BRVQSBR5</v>
      </c>
      <c r="B5099" t="s">
        <v>5132</v>
      </c>
    </row>
    <row r="5100" spans="1:2" x14ac:dyDescent="0.35">
      <c r="A5100" t="str">
        <f t="shared" si="79"/>
        <v>B0BXJN5NP9</v>
      </c>
      <c r="B5100" t="s">
        <v>5133</v>
      </c>
    </row>
    <row r="5101" spans="1:2" x14ac:dyDescent="0.35">
      <c r="A5101" t="str">
        <f t="shared" si="79"/>
        <v>B0BXPM4NVS</v>
      </c>
      <c r="B5101" t="s">
        <v>5134</v>
      </c>
    </row>
    <row r="5102" spans="1:2" x14ac:dyDescent="0.35">
      <c r="A5102" t="str">
        <f t="shared" si="79"/>
        <v>B0BXPLCVBR</v>
      </c>
      <c r="B5102" t="s">
        <v>5135</v>
      </c>
    </row>
    <row r="5103" spans="1:2" x14ac:dyDescent="0.35">
      <c r="A5103" t="str">
        <f t="shared" si="79"/>
        <v>B0BY3BYRTM</v>
      </c>
      <c r="B5103" t="s">
        <v>5136</v>
      </c>
    </row>
    <row r="5104" spans="1:2" x14ac:dyDescent="0.35">
      <c r="A5104" t="str">
        <f t="shared" si="79"/>
        <v>B0BY38CLYD</v>
      </c>
      <c r="B5104" t="s">
        <v>5137</v>
      </c>
    </row>
    <row r="5105" spans="1:2" x14ac:dyDescent="0.35">
      <c r="A5105" t="str">
        <f t="shared" si="79"/>
        <v>B07HQL8Z38</v>
      </c>
      <c r="B5105" t="s">
        <v>5138</v>
      </c>
    </row>
    <row r="5106" spans="1:2" x14ac:dyDescent="0.35">
      <c r="A5106" t="str">
        <f t="shared" si="79"/>
        <v>B0C8HV88H4</v>
      </c>
      <c r="B5106" t="s">
        <v>5139</v>
      </c>
    </row>
    <row r="5107" spans="1:2" x14ac:dyDescent="0.35">
      <c r="A5107" t="str">
        <f t="shared" si="79"/>
        <v>B0CL3DGFPX</v>
      </c>
      <c r="B5107" t="s">
        <v>5140</v>
      </c>
    </row>
    <row r="5108" spans="1:2" x14ac:dyDescent="0.35">
      <c r="A5108" t="str">
        <f t="shared" si="79"/>
        <v>B0CXYT47X5</v>
      </c>
      <c r="B5108" t="s">
        <v>5141</v>
      </c>
    </row>
    <row r="5109" spans="1:2" x14ac:dyDescent="0.35">
      <c r="A5109" t="str">
        <f t="shared" si="79"/>
        <v>B0DMPMGJFW</v>
      </c>
      <c r="B5109" t="s">
        <v>5142</v>
      </c>
    </row>
    <row r="5110" spans="1:2" x14ac:dyDescent="0.35">
      <c r="A5110" t="str">
        <f t="shared" si="79"/>
        <v>B0DNKGMNTP</v>
      </c>
      <c r="B5110" t="s">
        <v>5143</v>
      </c>
    </row>
    <row r="5111" spans="1:2" x14ac:dyDescent="0.35">
      <c r="A5111" t="str">
        <f t="shared" si="79"/>
        <v>B0DYF6QYXG</v>
      </c>
      <c r="B5111" t="s">
        <v>5144</v>
      </c>
    </row>
    <row r="5112" spans="1:2" x14ac:dyDescent="0.35">
      <c r="A5112" t="str">
        <f t="shared" si="79"/>
        <v>B0F25YYQBP</v>
      </c>
      <c r="B5112" t="s">
        <v>5145</v>
      </c>
    </row>
    <row r="5113" spans="1:2" x14ac:dyDescent="0.35">
      <c r="A5113" t="str">
        <f t="shared" si="79"/>
        <v>B0FBXFVZZH</v>
      </c>
      <c r="B5113" t="s">
        <v>5146</v>
      </c>
    </row>
    <row r="5114" spans="1:2" x14ac:dyDescent="0.35">
      <c r="A5114" t="str">
        <f t="shared" si="79"/>
        <v>B0FJYJXDYQ</v>
      </c>
      <c r="B5114" t="s">
        <v>5147</v>
      </c>
    </row>
    <row r="5115" spans="1:2" x14ac:dyDescent="0.35">
      <c r="A5115" t="str">
        <f t="shared" si="79"/>
        <v>B0FLL8RX7L</v>
      </c>
      <c r="B5115" t="s">
        <v>5148</v>
      </c>
    </row>
    <row r="5116" spans="1:2" x14ac:dyDescent="0.35">
      <c r="A5116" t="str">
        <f t="shared" si="79"/>
        <v>B0FLNCPZTS</v>
      </c>
      <c r="B5116" t="s">
        <v>5149</v>
      </c>
    </row>
    <row r="5117" spans="1:2" x14ac:dyDescent="0.35">
      <c r="A5117" t="str">
        <f t="shared" si="79"/>
        <v>B089M671M6</v>
      </c>
      <c r="B5117" t="s">
        <v>5150</v>
      </c>
    </row>
    <row r="5118" spans="1:2" x14ac:dyDescent="0.35">
      <c r="A5118" t="str">
        <f t="shared" si="79"/>
        <v>B089M6YCJJ</v>
      </c>
      <c r="B5118" t="s">
        <v>5151</v>
      </c>
    </row>
    <row r="5119" spans="1:2" x14ac:dyDescent="0.35">
      <c r="A5119" t="str">
        <f t="shared" si="79"/>
        <v>B09F4CMNPB</v>
      </c>
      <c r="B5119" t="s">
        <v>5152</v>
      </c>
    </row>
    <row r="5120" spans="1:2" x14ac:dyDescent="0.35">
      <c r="A5120" t="str">
        <f t="shared" si="79"/>
        <v>B09GB671ZH</v>
      </c>
      <c r="B5120" t="s">
        <v>5153</v>
      </c>
    </row>
    <row r="5121" spans="1:2" x14ac:dyDescent="0.35">
      <c r="A5121" t="str">
        <f t="shared" si="79"/>
        <v>B09J69WBVW</v>
      </c>
      <c r="B5121" t="s">
        <v>5154</v>
      </c>
    </row>
    <row r="5122" spans="1:2" x14ac:dyDescent="0.35">
      <c r="A5122" t="str">
        <f t="shared" si="79"/>
        <v>B09JCQ678P</v>
      </c>
      <c r="B5122" t="s">
        <v>5155</v>
      </c>
    </row>
    <row r="5123" spans="1:2" x14ac:dyDescent="0.35">
      <c r="A5123" t="str">
        <f t="shared" si="79"/>
        <v>B09JMZ6H8P</v>
      </c>
      <c r="B5123" t="s">
        <v>5156</v>
      </c>
    </row>
    <row r="5124" spans="1:2" x14ac:dyDescent="0.35">
      <c r="A5124" t="str">
        <f t="shared" si="79"/>
        <v>B09JMZ419K</v>
      </c>
      <c r="B5124" t="s">
        <v>5157</v>
      </c>
    </row>
    <row r="5125" spans="1:2" x14ac:dyDescent="0.35">
      <c r="A5125" t="str">
        <f t="shared" si="79"/>
        <v>B09LTBF4FX</v>
      </c>
      <c r="B5125" t="s">
        <v>5158</v>
      </c>
    </row>
    <row r="5126" spans="1:2" x14ac:dyDescent="0.35">
      <c r="A5126" t="str">
        <f t="shared" si="79"/>
        <v>B09X3FVY1F</v>
      </c>
      <c r="B5126" t="s">
        <v>5159</v>
      </c>
    </row>
    <row r="5127" spans="1:2" x14ac:dyDescent="0.35">
      <c r="A5127" t="str">
        <f t="shared" si="79"/>
        <v>B09XFJM4FT</v>
      </c>
      <c r="B5127" t="s">
        <v>5160</v>
      </c>
    </row>
    <row r="5128" spans="1:2" x14ac:dyDescent="0.35">
      <c r="A5128" t="str">
        <f t="shared" si="79"/>
        <v>B0B531LGWQ</v>
      </c>
      <c r="B5128" t="s">
        <v>5161</v>
      </c>
    </row>
    <row r="5129" spans="1:2" x14ac:dyDescent="0.35">
      <c r="A5129" t="str">
        <f t="shared" si="79"/>
        <v>B0B52DLYW8</v>
      </c>
      <c r="B5129" t="s">
        <v>5162</v>
      </c>
    </row>
    <row r="5130" spans="1:2" x14ac:dyDescent="0.35">
      <c r="A5130" t="str">
        <f t="shared" si="79"/>
        <v>B0BRVRTRB1</v>
      </c>
      <c r="B5130" t="s">
        <v>5163</v>
      </c>
    </row>
    <row r="5131" spans="1:2" x14ac:dyDescent="0.35">
      <c r="A5131" t="str">
        <f t="shared" si="79"/>
        <v>B0BRVSWCQH</v>
      </c>
      <c r="B5131" t="s">
        <v>5164</v>
      </c>
    </row>
    <row r="5132" spans="1:2" x14ac:dyDescent="0.35">
      <c r="A5132" t="str">
        <f t="shared" si="79"/>
        <v>B0BRVQSBR5</v>
      </c>
      <c r="B5132" t="s">
        <v>5165</v>
      </c>
    </row>
    <row r="5133" spans="1:2" x14ac:dyDescent="0.35">
      <c r="A5133" t="str">
        <f t="shared" si="79"/>
        <v>B0BXJN5NP9</v>
      </c>
      <c r="B5133" t="s">
        <v>5166</v>
      </c>
    </row>
    <row r="5134" spans="1:2" x14ac:dyDescent="0.35">
      <c r="A5134" t="str">
        <f t="shared" si="79"/>
        <v>B0BXPM4NVS</v>
      </c>
      <c r="B5134" t="s">
        <v>5167</v>
      </c>
    </row>
    <row r="5135" spans="1:2" x14ac:dyDescent="0.35">
      <c r="A5135" t="str">
        <f t="shared" si="79"/>
        <v>B0BXPLCVBR</v>
      </c>
      <c r="B5135" t="s">
        <v>5168</v>
      </c>
    </row>
    <row r="5136" spans="1:2" x14ac:dyDescent="0.35">
      <c r="A5136" t="str">
        <f t="shared" si="79"/>
        <v>B0BY3BYRTM</v>
      </c>
      <c r="B5136" t="s">
        <v>5169</v>
      </c>
    </row>
    <row r="5137" spans="1:2" x14ac:dyDescent="0.35">
      <c r="A5137" t="str">
        <f t="shared" si="79"/>
        <v>B0BY38CLYD</v>
      </c>
      <c r="B5137" t="s">
        <v>5170</v>
      </c>
    </row>
    <row r="5138" spans="1:2" x14ac:dyDescent="0.35">
      <c r="A5138" t="str">
        <f t="shared" si="79"/>
        <v>B07HQL8Z38</v>
      </c>
      <c r="B5138" t="s">
        <v>5171</v>
      </c>
    </row>
    <row r="5139" spans="1:2" x14ac:dyDescent="0.35">
      <c r="A5139" t="str">
        <f t="shared" si="79"/>
        <v>B0C8HV88H4</v>
      </c>
      <c r="B5139" t="s">
        <v>5172</v>
      </c>
    </row>
    <row r="5140" spans="1:2" x14ac:dyDescent="0.35">
      <c r="A5140" t="str">
        <f t="shared" si="79"/>
        <v>B0CL3DGFPX</v>
      </c>
      <c r="B5140" t="s">
        <v>5173</v>
      </c>
    </row>
    <row r="5141" spans="1:2" x14ac:dyDescent="0.35">
      <c r="A5141" t="str">
        <f t="shared" si="79"/>
        <v>B0CXYT47X5</v>
      </c>
      <c r="B5141" t="s">
        <v>5174</v>
      </c>
    </row>
    <row r="5142" spans="1:2" x14ac:dyDescent="0.35">
      <c r="A5142" t="str">
        <f t="shared" si="79"/>
        <v>B0DMPMGJFW</v>
      </c>
      <c r="B5142" t="s">
        <v>5175</v>
      </c>
    </row>
    <row r="5143" spans="1:2" x14ac:dyDescent="0.35">
      <c r="A5143" t="str">
        <f t="shared" si="79"/>
        <v>B0DNKGMNTP</v>
      </c>
      <c r="B5143" t="s">
        <v>5176</v>
      </c>
    </row>
    <row r="5144" spans="1:2" x14ac:dyDescent="0.35">
      <c r="A5144" t="str">
        <f t="shared" si="79"/>
        <v>B0DYF6QYXG</v>
      </c>
      <c r="B5144" t="s">
        <v>5177</v>
      </c>
    </row>
    <row r="5145" spans="1:2" x14ac:dyDescent="0.35">
      <c r="A5145" t="str">
        <f t="shared" si="79"/>
        <v>B0F25YYQBP</v>
      </c>
      <c r="B5145" t="s">
        <v>5178</v>
      </c>
    </row>
    <row r="5146" spans="1:2" x14ac:dyDescent="0.35">
      <c r="A5146" t="str">
        <f t="shared" si="79"/>
        <v>B0FBXFVZZH</v>
      </c>
      <c r="B5146" t="s">
        <v>5179</v>
      </c>
    </row>
    <row r="5147" spans="1:2" x14ac:dyDescent="0.35">
      <c r="A5147" t="str">
        <f t="shared" si="79"/>
        <v>B0FJYJXDYQ</v>
      </c>
      <c r="B5147" t="s">
        <v>5180</v>
      </c>
    </row>
    <row r="5148" spans="1:2" x14ac:dyDescent="0.35">
      <c r="A5148" t="str">
        <f t="shared" si="79"/>
        <v>B0FLL8RX7L</v>
      </c>
      <c r="B5148" t="s">
        <v>5181</v>
      </c>
    </row>
    <row r="5149" spans="1:2" x14ac:dyDescent="0.35">
      <c r="A5149" t="str">
        <f t="shared" si="79"/>
        <v>B0FLNCPZTS</v>
      </c>
      <c r="B5149" t="s">
        <v>5182</v>
      </c>
    </row>
    <row r="5150" spans="1:2" x14ac:dyDescent="0.35">
      <c r="A5150" t="str">
        <f t="shared" si="79"/>
        <v>B089M671M6</v>
      </c>
      <c r="B5150" t="s">
        <v>5183</v>
      </c>
    </row>
    <row r="5151" spans="1:2" x14ac:dyDescent="0.35">
      <c r="A5151" t="str">
        <f t="shared" si="79"/>
        <v>B089M6YCJJ</v>
      </c>
      <c r="B5151" t="s">
        <v>5184</v>
      </c>
    </row>
    <row r="5152" spans="1:2" x14ac:dyDescent="0.35">
      <c r="A5152" t="str">
        <f t="shared" si="79"/>
        <v>B09F4CMNPB</v>
      </c>
      <c r="B5152" t="s">
        <v>5185</v>
      </c>
    </row>
    <row r="5153" spans="1:2" x14ac:dyDescent="0.35">
      <c r="A5153" t="str">
        <f t="shared" si="79"/>
        <v>B09GB671ZH</v>
      </c>
      <c r="B5153" t="s">
        <v>5186</v>
      </c>
    </row>
    <row r="5154" spans="1:2" x14ac:dyDescent="0.35">
      <c r="A5154" t="str">
        <f t="shared" si="79"/>
        <v>B09J69WBVW</v>
      </c>
      <c r="B5154" t="s">
        <v>5187</v>
      </c>
    </row>
    <row r="5155" spans="1:2" x14ac:dyDescent="0.35">
      <c r="A5155" t="str">
        <f t="shared" si="79"/>
        <v>B09JCQ678P</v>
      </c>
      <c r="B5155" t="s">
        <v>5188</v>
      </c>
    </row>
    <row r="5156" spans="1:2" x14ac:dyDescent="0.35">
      <c r="A5156" t="str">
        <f t="shared" ref="A5156:A5219" si="80">A5123</f>
        <v>B09JMZ6H8P</v>
      </c>
      <c r="B5156" t="s">
        <v>5189</v>
      </c>
    </row>
    <row r="5157" spans="1:2" x14ac:dyDescent="0.35">
      <c r="A5157" t="str">
        <f t="shared" si="80"/>
        <v>B09JMZ419K</v>
      </c>
      <c r="B5157" t="s">
        <v>5190</v>
      </c>
    </row>
    <row r="5158" spans="1:2" x14ac:dyDescent="0.35">
      <c r="A5158" t="str">
        <f t="shared" si="80"/>
        <v>B09LTBF4FX</v>
      </c>
      <c r="B5158" t="s">
        <v>5191</v>
      </c>
    </row>
    <row r="5159" spans="1:2" x14ac:dyDescent="0.35">
      <c r="A5159" t="str">
        <f t="shared" si="80"/>
        <v>B09X3FVY1F</v>
      </c>
      <c r="B5159" t="s">
        <v>5192</v>
      </c>
    </row>
    <row r="5160" spans="1:2" x14ac:dyDescent="0.35">
      <c r="A5160" t="str">
        <f t="shared" si="80"/>
        <v>B09XFJM4FT</v>
      </c>
      <c r="B5160" t="s">
        <v>5193</v>
      </c>
    </row>
    <row r="5161" spans="1:2" x14ac:dyDescent="0.35">
      <c r="A5161" t="str">
        <f t="shared" si="80"/>
        <v>B0B531LGWQ</v>
      </c>
      <c r="B5161" t="s">
        <v>5194</v>
      </c>
    </row>
    <row r="5162" spans="1:2" x14ac:dyDescent="0.35">
      <c r="A5162" t="str">
        <f t="shared" si="80"/>
        <v>B0B52DLYW8</v>
      </c>
      <c r="B5162" t="s">
        <v>5195</v>
      </c>
    </row>
    <row r="5163" spans="1:2" x14ac:dyDescent="0.35">
      <c r="A5163" t="str">
        <f t="shared" si="80"/>
        <v>B0BRVRTRB1</v>
      </c>
      <c r="B5163" t="s">
        <v>5196</v>
      </c>
    </row>
    <row r="5164" spans="1:2" x14ac:dyDescent="0.35">
      <c r="A5164" t="str">
        <f t="shared" si="80"/>
        <v>B0BRVSWCQH</v>
      </c>
      <c r="B5164" t="s">
        <v>5197</v>
      </c>
    </row>
    <row r="5165" spans="1:2" x14ac:dyDescent="0.35">
      <c r="A5165" t="str">
        <f t="shared" si="80"/>
        <v>B0BRVQSBR5</v>
      </c>
      <c r="B5165" t="s">
        <v>5198</v>
      </c>
    </row>
    <row r="5166" spans="1:2" x14ac:dyDescent="0.35">
      <c r="A5166" t="str">
        <f t="shared" si="80"/>
        <v>B0BXJN5NP9</v>
      </c>
      <c r="B5166" t="s">
        <v>5199</v>
      </c>
    </row>
    <row r="5167" spans="1:2" x14ac:dyDescent="0.35">
      <c r="A5167" t="str">
        <f t="shared" si="80"/>
        <v>B0BXPM4NVS</v>
      </c>
      <c r="B5167" t="s">
        <v>5200</v>
      </c>
    </row>
    <row r="5168" spans="1:2" x14ac:dyDescent="0.35">
      <c r="A5168" t="str">
        <f t="shared" si="80"/>
        <v>B0BXPLCVBR</v>
      </c>
      <c r="B5168" t="s">
        <v>5201</v>
      </c>
    </row>
    <row r="5169" spans="1:2" x14ac:dyDescent="0.35">
      <c r="A5169" t="str">
        <f t="shared" si="80"/>
        <v>B0BY3BYRTM</v>
      </c>
      <c r="B5169" t="s">
        <v>5202</v>
      </c>
    </row>
    <row r="5170" spans="1:2" x14ac:dyDescent="0.35">
      <c r="A5170" t="str">
        <f t="shared" si="80"/>
        <v>B0BY38CLYD</v>
      </c>
      <c r="B5170" t="s">
        <v>5203</v>
      </c>
    </row>
    <row r="5171" spans="1:2" x14ac:dyDescent="0.35">
      <c r="A5171" t="str">
        <f t="shared" si="80"/>
        <v>B07HQL8Z38</v>
      </c>
      <c r="B5171" t="s">
        <v>5204</v>
      </c>
    </row>
    <row r="5172" spans="1:2" x14ac:dyDescent="0.35">
      <c r="A5172" t="str">
        <f t="shared" si="80"/>
        <v>B0C8HV88H4</v>
      </c>
      <c r="B5172" t="s">
        <v>5205</v>
      </c>
    </row>
    <row r="5173" spans="1:2" x14ac:dyDescent="0.35">
      <c r="A5173" t="str">
        <f t="shared" si="80"/>
        <v>B0CL3DGFPX</v>
      </c>
      <c r="B5173" t="s">
        <v>5206</v>
      </c>
    </row>
    <row r="5174" spans="1:2" x14ac:dyDescent="0.35">
      <c r="A5174" t="str">
        <f t="shared" si="80"/>
        <v>B0CXYT47X5</v>
      </c>
      <c r="B5174" t="s">
        <v>5207</v>
      </c>
    </row>
    <row r="5175" spans="1:2" x14ac:dyDescent="0.35">
      <c r="A5175" t="str">
        <f t="shared" si="80"/>
        <v>B0DMPMGJFW</v>
      </c>
      <c r="B5175" t="s">
        <v>5208</v>
      </c>
    </row>
    <row r="5176" spans="1:2" x14ac:dyDescent="0.35">
      <c r="A5176" t="str">
        <f t="shared" si="80"/>
        <v>B0DNKGMNTP</v>
      </c>
      <c r="B5176" t="s">
        <v>5209</v>
      </c>
    </row>
    <row r="5177" spans="1:2" x14ac:dyDescent="0.35">
      <c r="A5177" t="str">
        <f t="shared" si="80"/>
        <v>B0DYF6QYXG</v>
      </c>
      <c r="B5177" t="s">
        <v>5210</v>
      </c>
    </row>
    <row r="5178" spans="1:2" x14ac:dyDescent="0.35">
      <c r="A5178" t="str">
        <f t="shared" si="80"/>
        <v>B0F25YYQBP</v>
      </c>
      <c r="B5178" t="s">
        <v>5211</v>
      </c>
    </row>
    <row r="5179" spans="1:2" x14ac:dyDescent="0.35">
      <c r="A5179" t="str">
        <f t="shared" si="80"/>
        <v>B0FBXFVZZH</v>
      </c>
      <c r="B5179" t="s">
        <v>5212</v>
      </c>
    </row>
    <row r="5180" spans="1:2" x14ac:dyDescent="0.35">
      <c r="A5180" t="str">
        <f t="shared" si="80"/>
        <v>B0FJYJXDYQ</v>
      </c>
      <c r="B5180" t="s">
        <v>5213</v>
      </c>
    </row>
    <row r="5181" spans="1:2" x14ac:dyDescent="0.35">
      <c r="A5181" t="str">
        <f t="shared" si="80"/>
        <v>B0FLL8RX7L</v>
      </c>
      <c r="B5181" t="s">
        <v>5214</v>
      </c>
    </row>
    <row r="5182" spans="1:2" x14ac:dyDescent="0.35">
      <c r="A5182" t="str">
        <f t="shared" si="80"/>
        <v>B0FLNCPZTS</v>
      </c>
      <c r="B5182" t="s">
        <v>5215</v>
      </c>
    </row>
    <row r="5183" spans="1:2" x14ac:dyDescent="0.35">
      <c r="A5183" t="str">
        <f t="shared" si="80"/>
        <v>B089M671M6</v>
      </c>
      <c r="B5183" t="s">
        <v>5216</v>
      </c>
    </row>
    <row r="5184" spans="1:2" x14ac:dyDescent="0.35">
      <c r="A5184" t="str">
        <f t="shared" si="80"/>
        <v>B089M6YCJJ</v>
      </c>
      <c r="B5184" t="s">
        <v>5217</v>
      </c>
    </row>
    <row r="5185" spans="1:2" x14ac:dyDescent="0.35">
      <c r="A5185" t="str">
        <f t="shared" si="80"/>
        <v>B09F4CMNPB</v>
      </c>
      <c r="B5185" t="s">
        <v>5218</v>
      </c>
    </row>
    <row r="5186" spans="1:2" x14ac:dyDescent="0.35">
      <c r="A5186" t="str">
        <f t="shared" si="80"/>
        <v>B09GB671ZH</v>
      </c>
      <c r="B5186" t="s">
        <v>5219</v>
      </c>
    </row>
    <row r="5187" spans="1:2" x14ac:dyDescent="0.35">
      <c r="A5187" t="str">
        <f t="shared" si="80"/>
        <v>B09J69WBVW</v>
      </c>
      <c r="B5187" t="s">
        <v>5220</v>
      </c>
    </row>
    <row r="5188" spans="1:2" x14ac:dyDescent="0.35">
      <c r="A5188" t="str">
        <f t="shared" si="80"/>
        <v>B09JCQ678P</v>
      </c>
      <c r="B5188" t="s">
        <v>5221</v>
      </c>
    </row>
    <row r="5189" spans="1:2" x14ac:dyDescent="0.35">
      <c r="A5189" t="str">
        <f t="shared" si="80"/>
        <v>B09JMZ6H8P</v>
      </c>
      <c r="B5189" t="s">
        <v>5222</v>
      </c>
    </row>
    <row r="5190" spans="1:2" x14ac:dyDescent="0.35">
      <c r="A5190" t="str">
        <f t="shared" si="80"/>
        <v>B09JMZ419K</v>
      </c>
      <c r="B5190" t="s">
        <v>5223</v>
      </c>
    </row>
    <row r="5191" spans="1:2" x14ac:dyDescent="0.35">
      <c r="A5191" t="str">
        <f t="shared" si="80"/>
        <v>B09LTBF4FX</v>
      </c>
      <c r="B5191" t="s">
        <v>5224</v>
      </c>
    </row>
    <row r="5192" spans="1:2" x14ac:dyDescent="0.35">
      <c r="A5192" t="str">
        <f t="shared" si="80"/>
        <v>B09X3FVY1F</v>
      </c>
      <c r="B5192" t="s">
        <v>5225</v>
      </c>
    </row>
    <row r="5193" spans="1:2" x14ac:dyDescent="0.35">
      <c r="A5193" t="str">
        <f t="shared" si="80"/>
        <v>B09XFJM4FT</v>
      </c>
      <c r="B5193" t="s">
        <v>5226</v>
      </c>
    </row>
    <row r="5194" spans="1:2" x14ac:dyDescent="0.35">
      <c r="A5194" t="str">
        <f t="shared" si="80"/>
        <v>B0B531LGWQ</v>
      </c>
      <c r="B5194" t="s">
        <v>5227</v>
      </c>
    </row>
    <row r="5195" spans="1:2" x14ac:dyDescent="0.35">
      <c r="A5195" t="str">
        <f t="shared" si="80"/>
        <v>B0B52DLYW8</v>
      </c>
      <c r="B5195" t="s">
        <v>5228</v>
      </c>
    </row>
    <row r="5196" spans="1:2" x14ac:dyDescent="0.35">
      <c r="A5196" t="str">
        <f t="shared" si="80"/>
        <v>B0BRVRTRB1</v>
      </c>
      <c r="B5196" t="s">
        <v>5229</v>
      </c>
    </row>
    <row r="5197" spans="1:2" x14ac:dyDescent="0.35">
      <c r="A5197" t="str">
        <f t="shared" si="80"/>
        <v>B0BRVSWCQH</v>
      </c>
      <c r="B5197" t="s">
        <v>5230</v>
      </c>
    </row>
    <row r="5198" spans="1:2" x14ac:dyDescent="0.35">
      <c r="A5198" t="str">
        <f t="shared" si="80"/>
        <v>B0BRVQSBR5</v>
      </c>
      <c r="B5198" t="s">
        <v>5231</v>
      </c>
    </row>
    <row r="5199" spans="1:2" x14ac:dyDescent="0.35">
      <c r="A5199" t="str">
        <f t="shared" si="80"/>
        <v>B0BXJN5NP9</v>
      </c>
      <c r="B5199" t="s">
        <v>5232</v>
      </c>
    </row>
    <row r="5200" spans="1:2" x14ac:dyDescent="0.35">
      <c r="A5200" t="str">
        <f t="shared" si="80"/>
        <v>B0BXPM4NVS</v>
      </c>
      <c r="B5200" t="s">
        <v>5233</v>
      </c>
    </row>
    <row r="5201" spans="1:2" x14ac:dyDescent="0.35">
      <c r="A5201" t="str">
        <f t="shared" si="80"/>
        <v>B0BXPLCVBR</v>
      </c>
      <c r="B5201" t="s">
        <v>5234</v>
      </c>
    </row>
    <row r="5202" spans="1:2" x14ac:dyDescent="0.35">
      <c r="A5202" t="str">
        <f t="shared" si="80"/>
        <v>B0BY3BYRTM</v>
      </c>
      <c r="B5202" t="s">
        <v>5235</v>
      </c>
    </row>
    <row r="5203" spans="1:2" x14ac:dyDescent="0.35">
      <c r="A5203" t="str">
        <f t="shared" si="80"/>
        <v>B0BY38CLYD</v>
      </c>
      <c r="B5203" t="s">
        <v>5236</v>
      </c>
    </row>
    <row r="5204" spans="1:2" x14ac:dyDescent="0.35">
      <c r="A5204" t="str">
        <f t="shared" si="80"/>
        <v>B07HQL8Z38</v>
      </c>
      <c r="B5204" t="s">
        <v>5237</v>
      </c>
    </row>
    <row r="5205" spans="1:2" x14ac:dyDescent="0.35">
      <c r="A5205" t="str">
        <f t="shared" si="80"/>
        <v>B0C8HV88H4</v>
      </c>
      <c r="B5205" t="s">
        <v>5238</v>
      </c>
    </row>
    <row r="5206" spans="1:2" x14ac:dyDescent="0.35">
      <c r="A5206" t="str">
        <f t="shared" si="80"/>
        <v>B0CL3DGFPX</v>
      </c>
      <c r="B5206" t="s">
        <v>5239</v>
      </c>
    </row>
    <row r="5207" spans="1:2" x14ac:dyDescent="0.35">
      <c r="A5207" t="str">
        <f t="shared" si="80"/>
        <v>B0CXYT47X5</v>
      </c>
      <c r="B5207" t="s">
        <v>5240</v>
      </c>
    </row>
    <row r="5208" spans="1:2" x14ac:dyDescent="0.35">
      <c r="A5208" t="str">
        <f t="shared" si="80"/>
        <v>B0DMPMGJFW</v>
      </c>
      <c r="B5208" t="s">
        <v>5241</v>
      </c>
    </row>
    <row r="5209" spans="1:2" x14ac:dyDescent="0.35">
      <c r="A5209" t="str">
        <f t="shared" si="80"/>
        <v>B0DNKGMNTP</v>
      </c>
      <c r="B5209" t="s">
        <v>5242</v>
      </c>
    </row>
    <row r="5210" spans="1:2" x14ac:dyDescent="0.35">
      <c r="A5210" t="str">
        <f t="shared" si="80"/>
        <v>B0DYF6QYXG</v>
      </c>
      <c r="B5210" t="s">
        <v>5243</v>
      </c>
    </row>
    <row r="5211" spans="1:2" x14ac:dyDescent="0.35">
      <c r="A5211" t="str">
        <f t="shared" si="80"/>
        <v>B0F25YYQBP</v>
      </c>
      <c r="B5211" t="s">
        <v>5244</v>
      </c>
    </row>
    <row r="5212" spans="1:2" x14ac:dyDescent="0.35">
      <c r="A5212" t="str">
        <f t="shared" si="80"/>
        <v>B0FBXFVZZH</v>
      </c>
      <c r="B5212" t="s">
        <v>5245</v>
      </c>
    </row>
    <row r="5213" spans="1:2" x14ac:dyDescent="0.35">
      <c r="A5213" t="str">
        <f t="shared" si="80"/>
        <v>B0FJYJXDYQ</v>
      </c>
      <c r="B5213" t="s">
        <v>5246</v>
      </c>
    </row>
    <row r="5214" spans="1:2" x14ac:dyDescent="0.35">
      <c r="A5214" t="str">
        <f t="shared" si="80"/>
        <v>B0FLL8RX7L</v>
      </c>
      <c r="B5214" t="s">
        <v>5247</v>
      </c>
    </row>
    <row r="5215" spans="1:2" x14ac:dyDescent="0.35">
      <c r="A5215" t="str">
        <f t="shared" si="80"/>
        <v>B0FLNCPZTS</v>
      </c>
      <c r="B5215" t="s">
        <v>5248</v>
      </c>
    </row>
    <row r="5216" spans="1:2" x14ac:dyDescent="0.35">
      <c r="A5216" t="str">
        <f t="shared" si="80"/>
        <v>B089M671M6</v>
      </c>
      <c r="B5216" t="s">
        <v>5249</v>
      </c>
    </row>
    <row r="5217" spans="1:2" x14ac:dyDescent="0.35">
      <c r="A5217" t="str">
        <f t="shared" si="80"/>
        <v>B089M6YCJJ</v>
      </c>
      <c r="B5217" t="s">
        <v>5250</v>
      </c>
    </row>
    <row r="5218" spans="1:2" x14ac:dyDescent="0.35">
      <c r="A5218" t="str">
        <f t="shared" si="80"/>
        <v>B09F4CMNPB</v>
      </c>
      <c r="B5218" t="s">
        <v>5251</v>
      </c>
    </row>
    <row r="5219" spans="1:2" x14ac:dyDescent="0.35">
      <c r="A5219" t="str">
        <f t="shared" si="80"/>
        <v>B09GB671ZH</v>
      </c>
      <c r="B5219" t="s">
        <v>5252</v>
      </c>
    </row>
    <row r="5220" spans="1:2" x14ac:dyDescent="0.35">
      <c r="A5220" t="str">
        <f t="shared" ref="A5220:A5283" si="81">A5187</f>
        <v>B09J69WBVW</v>
      </c>
      <c r="B5220" t="s">
        <v>5253</v>
      </c>
    </row>
    <row r="5221" spans="1:2" x14ac:dyDescent="0.35">
      <c r="A5221" t="str">
        <f t="shared" si="81"/>
        <v>B09JCQ678P</v>
      </c>
      <c r="B5221" t="s">
        <v>5254</v>
      </c>
    </row>
    <row r="5222" spans="1:2" x14ac:dyDescent="0.35">
      <c r="A5222" t="str">
        <f t="shared" si="81"/>
        <v>B09JMZ6H8P</v>
      </c>
      <c r="B5222" t="s">
        <v>5255</v>
      </c>
    </row>
    <row r="5223" spans="1:2" x14ac:dyDescent="0.35">
      <c r="A5223" t="str">
        <f t="shared" si="81"/>
        <v>B09JMZ419K</v>
      </c>
      <c r="B5223" t="s">
        <v>5256</v>
      </c>
    </row>
    <row r="5224" spans="1:2" x14ac:dyDescent="0.35">
      <c r="A5224" t="str">
        <f t="shared" si="81"/>
        <v>B09LTBF4FX</v>
      </c>
      <c r="B5224" t="s">
        <v>5257</v>
      </c>
    </row>
    <row r="5225" spans="1:2" x14ac:dyDescent="0.35">
      <c r="A5225" t="str">
        <f t="shared" si="81"/>
        <v>B09X3FVY1F</v>
      </c>
      <c r="B5225" t="s">
        <v>5258</v>
      </c>
    </row>
    <row r="5226" spans="1:2" x14ac:dyDescent="0.35">
      <c r="A5226" t="str">
        <f t="shared" si="81"/>
        <v>B09XFJM4FT</v>
      </c>
      <c r="B5226" t="s">
        <v>5259</v>
      </c>
    </row>
    <row r="5227" spans="1:2" x14ac:dyDescent="0.35">
      <c r="A5227" t="str">
        <f t="shared" si="81"/>
        <v>B0B531LGWQ</v>
      </c>
      <c r="B5227" t="s">
        <v>5260</v>
      </c>
    </row>
    <row r="5228" spans="1:2" x14ac:dyDescent="0.35">
      <c r="A5228" t="str">
        <f t="shared" si="81"/>
        <v>B0B52DLYW8</v>
      </c>
      <c r="B5228" t="s">
        <v>5261</v>
      </c>
    </row>
    <row r="5229" spans="1:2" x14ac:dyDescent="0.35">
      <c r="A5229" t="str">
        <f t="shared" si="81"/>
        <v>B0BRVRTRB1</v>
      </c>
      <c r="B5229" t="s">
        <v>5262</v>
      </c>
    </row>
    <row r="5230" spans="1:2" x14ac:dyDescent="0.35">
      <c r="A5230" t="str">
        <f t="shared" si="81"/>
        <v>B0BRVSWCQH</v>
      </c>
      <c r="B5230" t="s">
        <v>5263</v>
      </c>
    </row>
    <row r="5231" spans="1:2" x14ac:dyDescent="0.35">
      <c r="A5231" t="str">
        <f t="shared" si="81"/>
        <v>B0BRVQSBR5</v>
      </c>
      <c r="B5231" t="s">
        <v>5264</v>
      </c>
    </row>
    <row r="5232" spans="1:2" x14ac:dyDescent="0.35">
      <c r="A5232" t="str">
        <f t="shared" si="81"/>
        <v>B0BXJN5NP9</v>
      </c>
      <c r="B5232" t="s">
        <v>5265</v>
      </c>
    </row>
    <row r="5233" spans="1:2" x14ac:dyDescent="0.35">
      <c r="A5233" t="str">
        <f t="shared" si="81"/>
        <v>B0BXPM4NVS</v>
      </c>
      <c r="B5233" t="s">
        <v>5266</v>
      </c>
    </row>
    <row r="5234" spans="1:2" x14ac:dyDescent="0.35">
      <c r="A5234" t="str">
        <f t="shared" si="81"/>
        <v>B0BXPLCVBR</v>
      </c>
      <c r="B5234" t="s">
        <v>5267</v>
      </c>
    </row>
    <row r="5235" spans="1:2" x14ac:dyDescent="0.35">
      <c r="A5235" t="str">
        <f t="shared" si="81"/>
        <v>B0BY3BYRTM</v>
      </c>
      <c r="B5235" t="s">
        <v>5268</v>
      </c>
    </row>
    <row r="5236" spans="1:2" x14ac:dyDescent="0.35">
      <c r="A5236" t="str">
        <f t="shared" si="81"/>
        <v>B0BY38CLYD</v>
      </c>
      <c r="B5236" t="s">
        <v>5269</v>
      </c>
    </row>
    <row r="5237" spans="1:2" x14ac:dyDescent="0.35">
      <c r="A5237" t="str">
        <f t="shared" si="81"/>
        <v>B07HQL8Z38</v>
      </c>
      <c r="B5237" t="s">
        <v>5270</v>
      </c>
    </row>
    <row r="5238" spans="1:2" x14ac:dyDescent="0.35">
      <c r="A5238" t="str">
        <f t="shared" si="81"/>
        <v>B0C8HV88H4</v>
      </c>
      <c r="B5238" t="s">
        <v>5271</v>
      </c>
    </row>
    <row r="5239" spans="1:2" x14ac:dyDescent="0.35">
      <c r="A5239" t="str">
        <f t="shared" si="81"/>
        <v>B0CL3DGFPX</v>
      </c>
      <c r="B5239" t="s">
        <v>5272</v>
      </c>
    </row>
    <row r="5240" spans="1:2" x14ac:dyDescent="0.35">
      <c r="A5240" t="str">
        <f t="shared" si="81"/>
        <v>B0CXYT47X5</v>
      </c>
      <c r="B5240" t="s">
        <v>5273</v>
      </c>
    </row>
    <row r="5241" spans="1:2" x14ac:dyDescent="0.35">
      <c r="A5241" t="str">
        <f t="shared" si="81"/>
        <v>B0DMPMGJFW</v>
      </c>
      <c r="B5241" t="s">
        <v>5274</v>
      </c>
    </row>
    <row r="5242" spans="1:2" x14ac:dyDescent="0.35">
      <c r="A5242" t="str">
        <f t="shared" si="81"/>
        <v>B0DNKGMNTP</v>
      </c>
      <c r="B5242" t="s">
        <v>5275</v>
      </c>
    </row>
    <row r="5243" spans="1:2" x14ac:dyDescent="0.35">
      <c r="A5243" t="str">
        <f t="shared" si="81"/>
        <v>B0DYF6QYXG</v>
      </c>
      <c r="B5243" t="s">
        <v>5276</v>
      </c>
    </row>
    <row r="5244" spans="1:2" x14ac:dyDescent="0.35">
      <c r="A5244" t="str">
        <f t="shared" si="81"/>
        <v>B0F25YYQBP</v>
      </c>
      <c r="B5244" t="s">
        <v>5277</v>
      </c>
    </row>
    <row r="5245" spans="1:2" x14ac:dyDescent="0.35">
      <c r="A5245" t="str">
        <f t="shared" si="81"/>
        <v>B0FBXFVZZH</v>
      </c>
      <c r="B5245" t="s">
        <v>5278</v>
      </c>
    </row>
    <row r="5246" spans="1:2" x14ac:dyDescent="0.35">
      <c r="A5246" t="str">
        <f t="shared" si="81"/>
        <v>B0FJYJXDYQ</v>
      </c>
      <c r="B5246" t="s">
        <v>5279</v>
      </c>
    </row>
    <row r="5247" spans="1:2" x14ac:dyDescent="0.35">
      <c r="A5247" t="str">
        <f t="shared" si="81"/>
        <v>B0FLL8RX7L</v>
      </c>
      <c r="B5247" t="s">
        <v>5280</v>
      </c>
    </row>
    <row r="5248" spans="1:2" x14ac:dyDescent="0.35">
      <c r="A5248" t="str">
        <f t="shared" si="81"/>
        <v>B0FLNCPZTS</v>
      </c>
      <c r="B5248" t="s">
        <v>5281</v>
      </c>
    </row>
    <row r="5249" spans="1:2" x14ac:dyDescent="0.35">
      <c r="A5249" t="str">
        <f t="shared" si="81"/>
        <v>B089M671M6</v>
      </c>
      <c r="B5249" t="s">
        <v>5282</v>
      </c>
    </row>
    <row r="5250" spans="1:2" x14ac:dyDescent="0.35">
      <c r="A5250" t="str">
        <f t="shared" si="81"/>
        <v>B089M6YCJJ</v>
      </c>
      <c r="B5250" t="s">
        <v>5283</v>
      </c>
    </row>
    <row r="5251" spans="1:2" x14ac:dyDescent="0.35">
      <c r="A5251" t="str">
        <f t="shared" si="81"/>
        <v>B09F4CMNPB</v>
      </c>
      <c r="B5251" t="s">
        <v>5284</v>
      </c>
    </row>
    <row r="5252" spans="1:2" x14ac:dyDescent="0.35">
      <c r="A5252" t="str">
        <f t="shared" si="81"/>
        <v>B09GB671ZH</v>
      </c>
      <c r="B5252" t="s">
        <v>5285</v>
      </c>
    </row>
    <row r="5253" spans="1:2" x14ac:dyDescent="0.35">
      <c r="A5253" t="str">
        <f t="shared" si="81"/>
        <v>B09J69WBVW</v>
      </c>
      <c r="B5253" t="s">
        <v>5286</v>
      </c>
    </row>
    <row r="5254" spans="1:2" x14ac:dyDescent="0.35">
      <c r="A5254" t="str">
        <f t="shared" si="81"/>
        <v>B09JCQ678P</v>
      </c>
      <c r="B5254" t="s">
        <v>5287</v>
      </c>
    </row>
    <row r="5255" spans="1:2" x14ac:dyDescent="0.35">
      <c r="A5255" t="str">
        <f t="shared" si="81"/>
        <v>B09JMZ6H8P</v>
      </c>
      <c r="B5255" t="s">
        <v>5288</v>
      </c>
    </row>
    <row r="5256" spans="1:2" x14ac:dyDescent="0.35">
      <c r="A5256" t="str">
        <f t="shared" si="81"/>
        <v>B09JMZ419K</v>
      </c>
      <c r="B5256" t="s">
        <v>5289</v>
      </c>
    </row>
    <row r="5257" spans="1:2" x14ac:dyDescent="0.35">
      <c r="A5257" t="str">
        <f t="shared" si="81"/>
        <v>B09LTBF4FX</v>
      </c>
      <c r="B5257" t="s">
        <v>5290</v>
      </c>
    </row>
    <row r="5258" spans="1:2" x14ac:dyDescent="0.35">
      <c r="A5258" t="str">
        <f t="shared" si="81"/>
        <v>B09X3FVY1F</v>
      </c>
      <c r="B5258" t="s">
        <v>5291</v>
      </c>
    </row>
    <row r="5259" spans="1:2" x14ac:dyDescent="0.35">
      <c r="A5259" t="str">
        <f t="shared" si="81"/>
        <v>B09XFJM4FT</v>
      </c>
      <c r="B5259" t="s">
        <v>5292</v>
      </c>
    </row>
    <row r="5260" spans="1:2" x14ac:dyDescent="0.35">
      <c r="A5260" t="str">
        <f t="shared" si="81"/>
        <v>B0B531LGWQ</v>
      </c>
      <c r="B5260" t="s">
        <v>5293</v>
      </c>
    </row>
    <row r="5261" spans="1:2" x14ac:dyDescent="0.35">
      <c r="A5261" t="str">
        <f t="shared" si="81"/>
        <v>B0B52DLYW8</v>
      </c>
      <c r="B5261" t="s">
        <v>5294</v>
      </c>
    </row>
    <row r="5262" spans="1:2" x14ac:dyDescent="0.35">
      <c r="A5262" t="str">
        <f t="shared" si="81"/>
        <v>B0BRVRTRB1</v>
      </c>
      <c r="B5262" t="s">
        <v>5295</v>
      </c>
    </row>
    <row r="5263" spans="1:2" x14ac:dyDescent="0.35">
      <c r="A5263" t="str">
        <f t="shared" si="81"/>
        <v>B0BRVSWCQH</v>
      </c>
      <c r="B5263" t="s">
        <v>5296</v>
      </c>
    </row>
    <row r="5264" spans="1:2" x14ac:dyDescent="0.35">
      <c r="A5264" t="str">
        <f t="shared" si="81"/>
        <v>B0BRVQSBR5</v>
      </c>
      <c r="B5264" t="s">
        <v>5297</v>
      </c>
    </row>
    <row r="5265" spans="1:2" x14ac:dyDescent="0.35">
      <c r="A5265" t="str">
        <f t="shared" si="81"/>
        <v>B0BXJN5NP9</v>
      </c>
      <c r="B5265" t="s">
        <v>5298</v>
      </c>
    </row>
    <row r="5266" spans="1:2" x14ac:dyDescent="0.35">
      <c r="A5266" t="str">
        <f t="shared" si="81"/>
        <v>B0BXPM4NVS</v>
      </c>
      <c r="B5266" t="s">
        <v>5299</v>
      </c>
    </row>
    <row r="5267" spans="1:2" x14ac:dyDescent="0.35">
      <c r="A5267" t="str">
        <f t="shared" si="81"/>
        <v>B0BXPLCVBR</v>
      </c>
      <c r="B5267" t="s">
        <v>5300</v>
      </c>
    </row>
    <row r="5268" spans="1:2" x14ac:dyDescent="0.35">
      <c r="A5268" t="str">
        <f t="shared" si="81"/>
        <v>B0BY3BYRTM</v>
      </c>
      <c r="B5268" t="s">
        <v>5301</v>
      </c>
    </row>
    <row r="5269" spans="1:2" x14ac:dyDescent="0.35">
      <c r="A5269" t="str">
        <f t="shared" si="81"/>
        <v>B0BY38CLYD</v>
      </c>
      <c r="B5269" t="s">
        <v>5302</v>
      </c>
    </row>
    <row r="5270" spans="1:2" x14ac:dyDescent="0.35">
      <c r="A5270" t="str">
        <f t="shared" si="81"/>
        <v>B07HQL8Z38</v>
      </c>
      <c r="B5270" t="s">
        <v>5303</v>
      </c>
    </row>
    <row r="5271" spans="1:2" x14ac:dyDescent="0.35">
      <c r="A5271" t="str">
        <f t="shared" si="81"/>
        <v>B0C8HV88H4</v>
      </c>
      <c r="B5271" t="s">
        <v>5304</v>
      </c>
    </row>
    <row r="5272" spans="1:2" x14ac:dyDescent="0.35">
      <c r="A5272" t="str">
        <f t="shared" si="81"/>
        <v>B0CL3DGFPX</v>
      </c>
      <c r="B5272" t="s">
        <v>5305</v>
      </c>
    </row>
    <row r="5273" spans="1:2" x14ac:dyDescent="0.35">
      <c r="A5273" t="str">
        <f t="shared" si="81"/>
        <v>B0CXYT47X5</v>
      </c>
      <c r="B5273" t="s">
        <v>5306</v>
      </c>
    </row>
    <row r="5274" spans="1:2" x14ac:dyDescent="0.35">
      <c r="A5274" t="str">
        <f t="shared" si="81"/>
        <v>B0DMPMGJFW</v>
      </c>
      <c r="B5274" t="s">
        <v>5307</v>
      </c>
    </row>
    <row r="5275" spans="1:2" x14ac:dyDescent="0.35">
      <c r="A5275" t="str">
        <f t="shared" si="81"/>
        <v>B0DNKGMNTP</v>
      </c>
      <c r="B5275" t="s">
        <v>5308</v>
      </c>
    </row>
    <row r="5276" spans="1:2" x14ac:dyDescent="0.35">
      <c r="A5276" t="str">
        <f t="shared" si="81"/>
        <v>B0DYF6QYXG</v>
      </c>
      <c r="B5276" t="s">
        <v>5309</v>
      </c>
    </row>
    <row r="5277" spans="1:2" x14ac:dyDescent="0.35">
      <c r="A5277" t="str">
        <f t="shared" si="81"/>
        <v>B0F25YYQBP</v>
      </c>
      <c r="B5277" t="s">
        <v>5310</v>
      </c>
    </row>
    <row r="5278" spans="1:2" x14ac:dyDescent="0.35">
      <c r="A5278" t="str">
        <f t="shared" si="81"/>
        <v>B0FBXFVZZH</v>
      </c>
      <c r="B5278" t="s">
        <v>5311</v>
      </c>
    </row>
    <row r="5279" spans="1:2" x14ac:dyDescent="0.35">
      <c r="A5279" t="str">
        <f t="shared" si="81"/>
        <v>B0FJYJXDYQ</v>
      </c>
      <c r="B5279" t="s">
        <v>5312</v>
      </c>
    </row>
    <row r="5280" spans="1:2" x14ac:dyDescent="0.35">
      <c r="A5280" t="str">
        <f t="shared" si="81"/>
        <v>B0FLL8RX7L</v>
      </c>
      <c r="B5280" t="s">
        <v>5313</v>
      </c>
    </row>
    <row r="5281" spans="1:2" x14ac:dyDescent="0.35">
      <c r="A5281" t="str">
        <f t="shared" si="81"/>
        <v>B0FLNCPZTS</v>
      </c>
      <c r="B5281" t="s">
        <v>5314</v>
      </c>
    </row>
    <row r="5282" spans="1:2" x14ac:dyDescent="0.35">
      <c r="A5282" t="str">
        <f t="shared" si="81"/>
        <v>B089M671M6</v>
      </c>
      <c r="B5282" t="s">
        <v>5315</v>
      </c>
    </row>
    <row r="5283" spans="1:2" x14ac:dyDescent="0.35">
      <c r="A5283" t="str">
        <f t="shared" si="81"/>
        <v>B089M6YCJJ</v>
      </c>
      <c r="B5283" t="s">
        <v>5316</v>
      </c>
    </row>
    <row r="5284" spans="1:2" x14ac:dyDescent="0.35">
      <c r="A5284" t="str">
        <f t="shared" ref="A5284:A5347" si="82">A5251</f>
        <v>B09F4CMNPB</v>
      </c>
      <c r="B5284" t="s">
        <v>5317</v>
      </c>
    </row>
    <row r="5285" spans="1:2" x14ac:dyDescent="0.35">
      <c r="A5285" t="str">
        <f t="shared" si="82"/>
        <v>B09GB671ZH</v>
      </c>
      <c r="B5285" t="s">
        <v>5318</v>
      </c>
    </row>
    <row r="5286" spans="1:2" x14ac:dyDescent="0.35">
      <c r="A5286" t="str">
        <f t="shared" si="82"/>
        <v>B09J69WBVW</v>
      </c>
      <c r="B5286" t="s">
        <v>5319</v>
      </c>
    </row>
    <row r="5287" spans="1:2" x14ac:dyDescent="0.35">
      <c r="A5287" t="str">
        <f t="shared" si="82"/>
        <v>B09JCQ678P</v>
      </c>
      <c r="B5287" t="s">
        <v>5320</v>
      </c>
    </row>
    <row r="5288" spans="1:2" x14ac:dyDescent="0.35">
      <c r="A5288" t="str">
        <f t="shared" si="82"/>
        <v>B09JMZ6H8P</v>
      </c>
      <c r="B5288" t="s">
        <v>5321</v>
      </c>
    </row>
    <row r="5289" spans="1:2" x14ac:dyDescent="0.35">
      <c r="A5289" t="str">
        <f t="shared" si="82"/>
        <v>B09JMZ419K</v>
      </c>
      <c r="B5289" t="s">
        <v>5322</v>
      </c>
    </row>
    <row r="5290" spans="1:2" x14ac:dyDescent="0.35">
      <c r="A5290" t="str">
        <f t="shared" si="82"/>
        <v>B09LTBF4FX</v>
      </c>
      <c r="B5290" t="s">
        <v>5323</v>
      </c>
    </row>
    <row r="5291" spans="1:2" x14ac:dyDescent="0.35">
      <c r="A5291" t="str">
        <f t="shared" si="82"/>
        <v>B09X3FVY1F</v>
      </c>
      <c r="B5291" t="s">
        <v>5324</v>
      </c>
    </row>
    <row r="5292" spans="1:2" x14ac:dyDescent="0.35">
      <c r="A5292" t="str">
        <f t="shared" si="82"/>
        <v>B09XFJM4FT</v>
      </c>
      <c r="B5292" t="s">
        <v>5325</v>
      </c>
    </row>
    <row r="5293" spans="1:2" x14ac:dyDescent="0.35">
      <c r="A5293" t="str">
        <f t="shared" si="82"/>
        <v>B0B531LGWQ</v>
      </c>
      <c r="B5293" t="s">
        <v>5326</v>
      </c>
    </row>
    <row r="5294" spans="1:2" x14ac:dyDescent="0.35">
      <c r="A5294" t="str">
        <f t="shared" si="82"/>
        <v>B0B52DLYW8</v>
      </c>
      <c r="B5294" t="s">
        <v>5327</v>
      </c>
    </row>
    <row r="5295" spans="1:2" x14ac:dyDescent="0.35">
      <c r="A5295" t="str">
        <f t="shared" si="82"/>
        <v>B0BRVRTRB1</v>
      </c>
      <c r="B5295" t="s">
        <v>5328</v>
      </c>
    </row>
    <row r="5296" spans="1:2" x14ac:dyDescent="0.35">
      <c r="A5296" t="str">
        <f t="shared" si="82"/>
        <v>B0BRVSWCQH</v>
      </c>
      <c r="B5296" t="s">
        <v>5329</v>
      </c>
    </row>
    <row r="5297" spans="1:2" x14ac:dyDescent="0.35">
      <c r="A5297" t="str">
        <f t="shared" si="82"/>
        <v>B0BRVQSBR5</v>
      </c>
      <c r="B5297" t="s">
        <v>5330</v>
      </c>
    </row>
    <row r="5298" spans="1:2" x14ac:dyDescent="0.35">
      <c r="A5298" t="str">
        <f t="shared" si="82"/>
        <v>B0BXJN5NP9</v>
      </c>
      <c r="B5298" t="s">
        <v>5331</v>
      </c>
    </row>
    <row r="5299" spans="1:2" x14ac:dyDescent="0.35">
      <c r="A5299" t="str">
        <f t="shared" si="82"/>
        <v>B0BXPM4NVS</v>
      </c>
      <c r="B5299" t="s">
        <v>5332</v>
      </c>
    </row>
    <row r="5300" spans="1:2" x14ac:dyDescent="0.35">
      <c r="A5300" t="str">
        <f t="shared" si="82"/>
        <v>B0BXPLCVBR</v>
      </c>
      <c r="B5300" t="s">
        <v>5333</v>
      </c>
    </row>
    <row r="5301" spans="1:2" x14ac:dyDescent="0.35">
      <c r="A5301" t="str">
        <f t="shared" si="82"/>
        <v>B0BY3BYRTM</v>
      </c>
      <c r="B5301" t="s">
        <v>5334</v>
      </c>
    </row>
    <row r="5302" spans="1:2" x14ac:dyDescent="0.35">
      <c r="A5302" t="str">
        <f t="shared" si="82"/>
        <v>B0BY38CLYD</v>
      </c>
      <c r="B5302" t="s">
        <v>5335</v>
      </c>
    </row>
    <row r="5303" spans="1:2" x14ac:dyDescent="0.35">
      <c r="A5303" t="str">
        <f t="shared" si="82"/>
        <v>B07HQL8Z38</v>
      </c>
      <c r="B5303" t="s">
        <v>5336</v>
      </c>
    </row>
    <row r="5304" spans="1:2" x14ac:dyDescent="0.35">
      <c r="A5304" t="str">
        <f t="shared" si="82"/>
        <v>B0C8HV88H4</v>
      </c>
      <c r="B5304" t="s">
        <v>5337</v>
      </c>
    </row>
    <row r="5305" spans="1:2" x14ac:dyDescent="0.35">
      <c r="A5305" t="str">
        <f t="shared" si="82"/>
        <v>B0CL3DGFPX</v>
      </c>
      <c r="B5305" t="s">
        <v>5338</v>
      </c>
    </row>
    <row r="5306" spans="1:2" x14ac:dyDescent="0.35">
      <c r="A5306" t="str">
        <f t="shared" si="82"/>
        <v>B0CXYT47X5</v>
      </c>
      <c r="B5306" t="s">
        <v>5339</v>
      </c>
    </row>
    <row r="5307" spans="1:2" x14ac:dyDescent="0.35">
      <c r="A5307" t="str">
        <f t="shared" si="82"/>
        <v>B0DMPMGJFW</v>
      </c>
      <c r="B5307" t="s">
        <v>5340</v>
      </c>
    </row>
    <row r="5308" spans="1:2" x14ac:dyDescent="0.35">
      <c r="A5308" t="str">
        <f t="shared" si="82"/>
        <v>B0DNKGMNTP</v>
      </c>
      <c r="B5308" t="s">
        <v>5341</v>
      </c>
    </row>
    <row r="5309" spans="1:2" x14ac:dyDescent="0.35">
      <c r="A5309" t="str">
        <f t="shared" si="82"/>
        <v>B0DYF6QYXG</v>
      </c>
      <c r="B5309" t="s">
        <v>5342</v>
      </c>
    </row>
    <row r="5310" spans="1:2" x14ac:dyDescent="0.35">
      <c r="A5310" t="str">
        <f t="shared" si="82"/>
        <v>B0F25YYQBP</v>
      </c>
      <c r="B5310" t="s">
        <v>5343</v>
      </c>
    </row>
    <row r="5311" spans="1:2" x14ac:dyDescent="0.35">
      <c r="A5311" t="str">
        <f t="shared" si="82"/>
        <v>B0FBXFVZZH</v>
      </c>
      <c r="B5311" t="s">
        <v>5344</v>
      </c>
    </row>
    <row r="5312" spans="1:2" x14ac:dyDescent="0.35">
      <c r="A5312" t="str">
        <f t="shared" si="82"/>
        <v>B0FJYJXDYQ</v>
      </c>
      <c r="B5312" t="s">
        <v>5345</v>
      </c>
    </row>
    <row r="5313" spans="1:2" x14ac:dyDescent="0.35">
      <c r="A5313" t="str">
        <f t="shared" si="82"/>
        <v>B0FLL8RX7L</v>
      </c>
      <c r="B5313" t="s">
        <v>5346</v>
      </c>
    </row>
    <row r="5314" spans="1:2" x14ac:dyDescent="0.35">
      <c r="A5314" t="str">
        <f t="shared" si="82"/>
        <v>B0FLNCPZTS</v>
      </c>
      <c r="B5314" t="s">
        <v>5347</v>
      </c>
    </row>
    <row r="5315" spans="1:2" x14ac:dyDescent="0.35">
      <c r="A5315" t="str">
        <f t="shared" si="82"/>
        <v>B089M671M6</v>
      </c>
      <c r="B5315" t="s">
        <v>5348</v>
      </c>
    </row>
    <row r="5316" spans="1:2" x14ac:dyDescent="0.35">
      <c r="A5316" t="str">
        <f t="shared" si="82"/>
        <v>B089M6YCJJ</v>
      </c>
      <c r="B5316" t="s">
        <v>5349</v>
      </c>
    </row>
    <row r="5317" spans="1:2" x14ac:dyDescent="0.35">
      <c r="A5317" t="str">
        <f t="shared" si="82"/>
        <v>B09F4CMNPB</v>
      </c>
      <c r="B5317" t="s">
        <v>5350</v>
      </c>
    </row>
    <row r="5318" spans="1:2" x14ac:dyDescent="0.35">
      <c r="A5318" t="str">
        <f t="shared" si="82"/>
        <v>B09GB671ZH</v>
      </c>
      <c r="B5318" t="s">
        <v>5351</v>
      </c>
    </row>
    <row r="5319" spans="1:2" x14ac:dyDescent="0.35">
      <c r="A5319" t="str">
        <f t="shared" si="82"/>
        <v>B09J69WBVW</v>
      </c>
      <c r="B5319" t="s">
        <v>5352</v>
      </c>
    </row>
    <row r="5320" spans="1:2" x14ac:dyDescent="0.35">
      <c r="A5320" t="str">
        <f t="shared" si="82"/>
        <v>B09JCQ678P</v>
      </c>
      <c r="B5320" t="s">
        <v>5353</v>
      </c>
    </row>
    <row r="5321" spans="1:2" x14ac:dyDescent="0.35">
      <c r="A5321" t="str">
        <f t="shared" si="82"/>
        <v>B09JMZ6H8P</v>
      </c>
      <c r="B5321" t="s">
        <v>5354</v>
      </c>
    </row>
    <row r="5322" spans="1:2" x14ac:dyDescent="0.35">
      <c r="A5322" t="str">
        <f t="shared" si="82"/>
        <v>B09JMZ419K</v>
      </c>
      <c r="B5322" t="s">
        <v>5355</v>
      </c>
    </row>
    <row r="5323" spans="1:2" x14ac:dyDescent="0.35">
      <c r="A5323" t="str">
        <f t="shared" si="82"/>
        <v>B09LTBF4FX</v>
      </c>
      <c r="B5323" t="s">
        <v>5356</v>
      </c>
    </row>
    <row r="5324" spans="1:2" x14ac:dyDescent="0.35">
      <c r="A5324" t="str">
        <f t="shared" si="82"/>
        <v>B09X3FVY1F</v>
      </c>
      <c r="B5324" t="s">
        <v>5357</v>
      </c>
    </row>
    <row r="5325" spans="1:2" x14ac:dyDescent="0.35">
      <c r="A5325" t="str">
        <f t="shared" si="82"/>
        <v>B09XFJM4FT</v>
      </c>
      <c r="B5325" t="s">
        <v>5358</v>
      </c>
    </row>
    <row r="5326" spans="1:2" x14ac:dyDescent="0.35">
      <c r="A5326" t="str">
        <f t="shared" si="82"/>
        <v>B0B531LGWQ</v>
      </c>
      <c r="B5326" t="s">
        <v>5359</v>
      </c>
    </row>
    <row r="5327" spans="1:2" x14ac:dyDescent="0.35">
      <c r="A5327" t="str">
        <f t="shared" si="82"/>
        <v>B0B52DLYW8</v>
      </c>
      <c r="B5327" t="s">
        <v>5360</v>
      </c>
    </row>
    <row r="5328" spans="1:2" x14ac:dyDescent="0.35">
      <c r="A5328" t="str">
        <f t="shared" si="82"/>
        <v>B0BRVRTRB1</v>
      </c>
      <c r="B5328" t="s">
        <v>5361</v>
      </c>
    </row>
    <row r="5329" spans="1:2" x14ac:dyDescent="0.35">
      <c r="A5329" t="str">
        <f t="shared" si="82"/>
        <v>B0BRVSWCQH</v>
      </c>
      <c r="B5329" t="s">
        <v>5362</v>
      </c>
    </row>
    <row r="5330" spans="1:2" x14ac:dyDescent="0.35">
      <c r="A5330" t="str">
        <f t="shared" si="82"/>
        <v>B0BRVQSBR5</v>
      </c>
      <c r="B5330" t="s">
        <v>5363</v>
      </c>
    </row>
    <row r="5331" spans="1:2" x14ac:dyDescent="0.35">
      <c r="A5331" t="str">
        <f t="shared" si="82"/>
        <v>B0BXJN5NP9</v>
      </c>
      <c r="B5331" t="s">
        <v>5364</v>
      </c>
    </row>
    <row r="5332" spans="1:2" x14ac:dyDescent="0.35">
      <c r="A5332" t="str">
        <f t="shared" si="82"/>
        <v>B0BXPM4NVS</v>
      </c>
      <c r="B5332" t="s">
        <v>5365</v>
      </c>
    </row>
    <row r="5333" spans="1:2" x14ac:dyDescent="0.35">
      <c r="A5333" t="str">
        <f t="shared" si="82"/>
        <v>B0BXPLCVBR</v>
      </c>
      <c r="B5333" t="s">
        <v>5366</v>
      </c>
    </row>
    <row r="5334" spans="1:2" x14ac:dyDescent="0.35">
      <c r="A5334" t="str">
        <f t="shared" si="82"/>
        <v>B0BY3BYRTM</v>
      </c>
      <c r="B5334" t="s">
        <v>5367</v>
      </c>
    </row>
    <row r="5335" spans="1:2" x14ac:dyDescent="0.35">
      <c r="A5335" t="str">
        <f t="shared" si="82"/>
        <v>B0BY38CLYD</v>
      </c>
      <c r="B5335" t="s">
        <v>5368</v>
      </c>
    </row>
    <row r="5336" spans="1:2" x14ac:dyDescent="0.35">
      <c r="A5336" t="str">
        <f t="shared" si="82"/>
        <v>B07HQL8Z38</v>
      </c>
      <c r="B5336" t="s">
        <v>5369</v>
      </c>
    </row>
    <row r="5337" spans="1:2" x14ac:dyDescent="0.35">
      <c r="A5337" t="str">
        <f t="shared" si="82"/>
        <v>B0C8HV88H4</v>
      </c>
      <c r="B5337" t="s">
        <v>5370</v>
      </c>
    </row>
    <row r="5338" spans="1:2" x14ac:dyDescent="0.35">
      <c r="A5338" t="str">
        <f t="shared" si="82"/>
        <v>B0CL3DGFPX</v>
      </c>
      <c r="B5338" t="s">
        <v>5371</v>
      </c>
    </row>
    <row r="5339" spans="1:2" x14ac:dyDescent="0.35">
      <c r="A5339" t="str">
        <f t="shared" si="82"/>
        <v>B0CXYT47X5</v>
      </c>
      <c r="B5339" t="s">
        <v>5372</v>
      </c>
    </row>
    <row r="5340" spans="1:2" x14ac:dyDescent="0.35">
      <c r="A5340" t="str">
        <f t="shared" si="82"/>
        <v>B0DMPMGJFW</v>
      </c>
      <c r="B5340" t="s">
        <v>5373</v>
      </c>
    </row>
    <row r="5341" spans="1:2" x14ac:dyDescent="0.35">
      <c r="A5341" t="str">
        <f t="shared" si="82"/>
        <v>B0DNKGMNTP</v>
      </c>
      <c r="B5341" t="s">
        <v>5374</v>
      </c>
    </row>
    <row r="5342" spans="1:2" x14ac:dyDescent="0.35">
      <c r="A5342" t="str">
        <f t="shared" si="82"/>
        <v>B0DYF6QYXG</v>
      </c>
      <c r="B5342" t="s">
        <v>5375</v>
      </c>
    </row>
    <row r="5343" spans="1:2" x14ac:dyDescent="0.35">
      <c r="A5343" t="str">
        <f t="shared" si="82"/>
        <v>B0F25YYQBP</v>
      </c>
      <c r="B5343" t="s">
        <v>5376</v>
      </c>
    </row>
    <row r="5344" spans="1:2" x14ac:dyDescent="0.35">
      <c r="A5344" t="str">
        <f t="shared" si="82"/>
        <v>B0FBXFVZZH</v>
      </c>
      <c r="B5344" t="s">
        <v>5377</v>
      </c>
    </row>
    <row r="5345" spans="1:2" x14ac:dyDescent="0.35">
      <c r="A5345" t="str">
        <f t="shared" si="82"/>
        <v>B0FJYJXDYQ</v>
      </c>
      <c r="B5345" t="s">
        <v>5378</v>
      </c>
    </row>
    <row r="5346" spans="1:2" x14ac:dyDescent="0.35">
      <c r="A5346" t="str">
        <f t="shared" si="82"/>
        <v>B0FLL8RX7L</v>
      </c>
      <c r="B5346" t="s">
        <v>5379</v>
      </c>
    </row>
    <row r="5347" spans="1:2" x14ac:dyDescent="0.35">
      <c r="A5347" t="str">
        <f t="shared" si="82"/>
        <v>B0FLNCPZTS</v>
      </c>
      <c r="B5347" t="s">
        <v>5380</v>
      </c>
    </row>
    <row r="5348" spans="1:2" x14ac:dyDescent="0.35">
      <c r="A5348" t="str">
        <f t="shared" ref="A5348:A5411" si="83">A5315</f>
        <v>B089M671M6</v>
      </c>
      <c r="B5348" t="s">
        <v>5381</v>
      </c>
    </row>
    <row r="5349" spans="1:2" x14ac:dyDescent="0.35">
      <c r="A5349" t="str">
        <f t="shared" si="83"/>
        <v>B089M6YCJJ</v>
      </c>
      <c r="B5349" t="s">
        <v>5382</v>
      </c>
    </row>
    <row r="5350" spans="1:2" x14ac:dyDescent="0.35">
      <c r="A5350" t="str">
        <f t="shared" si="83"/>
        <v>B09F4CMNPB</v>
      </c>
      <c r="B5350" t="s">
        <v>5383</v>
      </c>
    </row>
    <row r="5351" spans="1:2" x14ac:dyDescent="0.35">
      <c r="A5351" t="str">
        <f t="shared" si="83"/>
        <v>B09GB671ZH</v>
      </c>
      <c r="B5351" t="s">
        <v>5384</v>
      </c>
    </row>
    <row r="5352" spans="1:2" x14ac:dyDescent="0.35">
      <c r="A5352" t="str">
        <f t="shared" si="83"/>
        <v>B09J69WBVW</v>
      </c>
      <c r="B5352" t="s">
        <v>5385</v>
      </c>
    </row>
    <row r="5353" spans="1:2" x14ac:dyDescent="0.35">
      <c r="A5353" t="str">
        <f t="shared" si="83"/>
        <v>B09JCQ678P</v>
      </c>
      <c r="B5353" t="s">
        <v>5386</v>
      </c>
    </row>
    <row r="5354" spans="1:2" x14ac:dyDescent="0.35">
      <c r="A5354" t="str">
        <f t="shared" si="83"/>
        <v>B09JMZ6H8P</v>
      </c>
      <c r="B5354" t="s">
        <v>5387</v>
      </c>
    </row>
    <row r="5355" spans="1:2" x14ac:dyDescent="0.35">
      <c r="A5355" t="str">
        <f t="shared" si="83"/>
        <v>B09JMZ419K</v>
      </c>
      <c r="B5355" t="s">
        <v>5388</v>
      </c>
    </row>
    <row r="5356" spans="1:2" x14ac:dyDescent="0.35">
      <c r="A5356" t="str">
        <f t="shared" si="83"/>
        <v>B09LTBF4FX</v>
      </c>
      <c r="B5356" t="s">
        <v>5389</v>
      </c>
    </row>
    <row r="5357" spans="1:2" x14ac:dyDescent="0.35">
      <c r="A5357" t="str">
        <f t="shared" si="83"/>
        <v>B09X3FVY1F</v>
      </c>
      <c r="B5357" t="s">
        <v>5390</v>
      </c>
    </row>
    <row r="5358" spans="1:2" x14ac:dyDescent="0.35">
      <c r="A5358" t="str">
        <f t="shared" si="83"/>
        <v>B09XFJM4FT</v>
      </c>
      <c r="B5358" t="s">
        <v>5391</v>
      </c>
    </row>
    <row r="5359" spans="1:2" x14ac:dyDescent="0.35">
      <c r="A5359" t="str">
        <f t="shared" si="83"/>
        <v>B0B531LGWQ</v>
      </c>
      <c r="B5359" t="s">
        <v>5392</v>
      </c>
    </row>
    <row r="5360" spans="1:2" x14ac:dyDescent="0.35">
      <c r="A5360" t="str">
        <f t="shared" si="83"/>
        <v>B0B52DLYW8</v>
      </c>
      <c r="B5360" t="s">
        <v>5393</v>
      </c>
    </row>
    <row r="5361" spans="1:2" x14ac:dyDescent="0.35">
      <c r="A5361" t="str">
        <f t="shared" si="83"/>
        <v>B0BRVRTRB1</v>
      </c>
      <c r="B5361" t="s">
        <v>5394</v>
      </c>
    </row>
    <row r="5362" spans="1:2" x14ac:dyDescent="0.35">
      <c r="A5362" t="str">
        <f t="shared" si="83"/>
        <v>B0BRVSWCQH</v>
      </c>
      <c r="B5362" t="s">
        <v>5395</v>
      </c>
    </row>
    <row r="5363" spans="1:2" x14ac:dyDescent="0.35">
      <c r="A5363" t="str">
        <f t="shared" si="83"/>
        <v>B0BRVQSBR5</v>
      </c>
      <c r="B5363" t="s">
        <v>5396</v>
      </c>
    </row>
    <row r="5364" spans="1:2" x14ac:dyDescent="0.35">
      <c r="A5364" t="str">
        <f t="shared" si="83"/>
        <v>B0BXJN5NP9</v>
      </c>
      <c r="B5364" t="s">
        <v>5397</v>
      </c>
    </row>
    <row r="5365" spans="1:2" x14ac:dyDescent="0.35">
      <c r="A5365" t="str">
        <f t="shared" si="83"/>
        <v>B0BXPM4NVS</v>
      </c>
      <c r="B5365" t="s">
        <v>5398</v>
      </c>
    </row>
    <row r="5366" spans="1:2" x14ac:dyDescent="0.35">
      <c r="A5366" t="str">
        <f t="shared" si="83"/>
        <v>B0BXPLCVBR</v>
      </c>
      <c r="B5366" t="s">
        <v>5399</v>
      </c>
    </row>
    <row r="5367" spans="1:2" x14ac:dyDescent="0.35">
      <c r="A5367" t="str">
        <f t="shared" si="83"/>
        <v>B0BY3BYRTM</v>
      </c>
      <c r="B5367" t="s">
        <v>5400</v>
      </c>
    </row>
    <row r="5368" spans="1:2" x14ac:dyDescent="0.35">
      <c r="A5368" t="str">
        <f t="shared" si="83"/>
        <v>B0BY38CLYD</v>
      </c>
      <c r="B5368" t="s">
        <v>5401</v>
      </c>
    </row>
    <row r="5369" spans="1:2" x14ac:dyDescent="0.35">
      <c r="A5369" t="str">
        <f t="shared" si="83"/>
        <v>B07HQL8Z38</v>
      </c>
      <c r="B5369" t="s">
        <v>5402</v>
      </c>
    </row>
    <row r="5370" spans="1:2" x14ac:dyDescent="0.35">
      <c r="A5370" t="str">
        <f t="shared" si="83"/>
        <v>B0C8HV88H4</v>
      </c>
      <c r="B5370" t="s">
        <v>5403</v>
      </c>
    </row>
    <row r="5371" spans="1:2" x14ac:dyDescent="0.35">
      <c r="A5371" t="str">
        <f t="shared" si="83"/>
        <v>B0CL3DGFPX</v>
      </c>
      <c r="B5371" t="s">
        <v>5404</v>
      </c>
    </row>
    <row r="5372" spans="1:2" x14ac:dyDescent="0.35">
      <c r="A5372" t="str">
        <f t="shared" si="83"/>
        <v>B0CXYT47X5</v>
      </c>
      <c r="B5372" t="s">
        <v>5405</v>
      </c>
    </row>
    <row r="5373" spans="1:2" x14ac:dyDescent="0.35">
      <c r="A5373" t="str">
        <f t="shared" si="83"/>
        <v>B0DMPMGJFW</v>
      </c>
      <c r="B5373" t="s">
        <v>5406</v>
      </c>
    </row>
    <row r="5374" spans="1:2" x14ac:dyDescent="0.35">
      <c r="A5374" t="str">
        <f t="shared" si="83"/>
        <v>B0DNKGMNTP</v>
      </c>
      <c r="B5374" t="s">
        <v>5407</v>
      </c>
    </row>
    <row r="5375" spans="1:2" x14ac:dyDescent="0.35">
      <c r="A5375" t="str">
        <f t="shared" si="83"/>
        <v>B0DYF6QYXG</v>
      </c>
      <c r="B5375" t="s">
        <v>5408</v>
      </c>
    </row>
    <row r="5376" spans="1:2" x14ac:dyDescent="0.35">
      <c r="A5376" t="str">
        <f t="shared" si="83"/>
        <v>B0F25YYQBP</v>
      </c>
      <c r="B5376" t="s">
        <v>5409</v>
      </c>
    </row>
    <row r="5377" spans="1:2" x14ac:dyDescent="0.35">
      <c r="A5377" t="str">
        <f t="shared" si="83"/>
        <v>B0FBXFVZZH</v>
      </c>
      <c r="B5377" t="s">
        <v>5410</v>
      </c>
    </row>
    <row r="5378" spans="1:2" x14ac:dyDescent="0.35">
      <c r="A5378" t="str">
        <f t="shared" si="83"/>
        <v>B0FJYJXDYQ</v>
      </c>
      <c r="B5378" t="s">
        <v>5411</v>
      </c>
    </row>
    <row r="5379" spans="1:2" x14ac:dyDescent="0.35">
      <c r="A5379" t="str">
        <f t="shared" si="83"/>
        <v>B0FLL8RX7L</v>
      </c>
      <c r="B5379" t="s">
        <v>5412</v>
      </c>
    </row>
    <row r="5380" spans="1:2" x14ac:dyDescent="0.35">
      <c r="A5380" t="str">
        <f t="shared" si="83"/>
        <v>B0FLNCPZTS</v>
      </c>
      <c r="B5380" t="s">
        <v>5413</v>
      </c>
    </row>
    <row r="5381" spans="1:2" x14ac:dyDescent="0.35">
      <c r="A5381" t="str">
        <f t="shared" si="83"/>
        <v>B089M671M6</v>
      </c>
      <c r="B5381" t="s">
        <v>5414</v>
      </c>
    </row>
    <row r="5382" spans="1:2" x14ac:dyDescent="0.35">
      <c r="A5382" t="str">
        <f t="shared" si="83"/>
        <v>B089M6YCJJ</v>
      </c>
      <c r="B5382" t="s">
        <v>5415</v>
      </c>
    </row>
    <row r="5383" spans="1:2" x14ac:dyDescent="0.35">
      <c r="A5383" t="str">
        <f t="shared" si="83"/>
        <v>B09F4CMNPB</v>
      </c>
      <c r="B5383" t="s">
        <v>5416</v>
      </c>
    </row>
    <row r="5384" spans="1:2" x14ac:dyDescent="0.35">
      <c r="A5384" t="str">
        <f t="shared" si="83"/>
        <v>B09GB671ZH</v>
      </c>
      <c r="B5384" t="s">
        <v>5417</v>
      </c>
    </row>
    <row r="5385" spans="1:2" x14ac:dyDescent="0.35">
      <c r="A5385" t="str">
        <f t="shared" si="83"/>
        <v>B09J69WBVW</v>
      </c>
      <c r="B5385" t="s">
        <v>5418</v>
      </c>
    </row>
    <row r="5386" spans="1:2" x14ac:dyDescent="0.35">
      <c r="A5386" t="str">
        <f t="shared" si="83"/>
        <v>B09JCQ678P</v>
      </c>
      <c r="B5386" t="s">
        <v>5419</v>
      </c>
    </row>
    <row r="5387" spans="1:2" x14ac:dyDescent="0.35">
      <c r="A5387" t="str">
        <f t="shared" si="83"/>
        <v>B09JMZ6H8P</v>
      </c>
      <c r="B5387" t="s">
        <v>5420</v>
      </c>
    </row>
    <row r="5388" spans="1:2" x14ac:dyDescent="0.35">
      <c r="A5388" t="str">
        <f t="shared" si="83"/>
        <v>B09JMZ419K</v>
      </c>
      <c r="B5388" t="s">
        <v>5421</v>
      </c>
    </row>
    <row r="5389" spans="1:2" x14ac:dyDescent="0.35">
      <c r="A5389" t="str">
        <f t="shared" si="83"/>
        <v>B09LTBF4FX</v>
      </c>
      <c r="B5389" t="s">
        <v>5422</v>
      </c>
    </row>
    <row r="5390" spans="1:2" x14ac:dyDescent="0.35">
      <c r="A5390" t="str">
        <f t="shared" si="83"/>
        <v>B09X3FVY1F</v>
      </c>
      <c r="B5390" t="s">
        <v>5423</v>
      </c>
    </row>
    <row r="5391" spans="1:2" x14ac:dyDescent="0.35">
      <c r="A5391" t="str">
        <f t="shared" si="83"/>
        <v>B09XFJM4FT</v>
      </c>
      <c r="B5391" t="s">
        <v>5424</v>
      </c>
    </row>
    <row r="5392" spans="1:2" x14ac:dyDescent="0.35">
      <c r="A5392" t="str">
        <f t="shared" si="83"/>
        <v>B0B531LGWQ</v>
      </c>
      <c r="B5392" t="s">
        <v>5425</v>
      </c>
    </row>
    <row r="5393" spans="1:2" x14ac:dyDescent="0.35">
      <c r="A5393" t="str">
        <f t="shared" si="83"/>
        <v>B0B52DLYW8</v>
      </c>
      <c r="B5393" t="s">
        <v>5426</v>
      </c>
    </row>
    <row r="5394" spans="1:2" x14ac:dyDescent="0.35">
      <c r="A5394" t="str">
        <f t="shared" si="83"/>
        <v>B0BRVRTRB1</v>
      </c>
      <c r="B5394" t="s">
        <v>5427</v>
      </c>
    </row>
    <row r="5395" spans="1:2" x14ac:dyDescent="0.35">
      <c r="A5395" t="str">
        <f t="shared" si="83"/>
        <v>B0BRVSWCQH</v>
      </c>
      <c r="B5395" t="s">
        <v>5428</v>
      </c>
    </row>
    <row r="5396" spans="1:2" x14ac:dyDescent="0.35">
      <c r="A5396" t="str">
        <f t="shared" si="83"/>
        <v>B0BRVQSBR5</v>
      </c>
      <c r="B5396" t="s">
        <v>5429</v>
      </c>
    </row>
    <row r="5397" spans="1:2" x14ac:dyDescent="0.35">
      <c r="A5397" t="str">
        <f t="shared" si="83"/>
        <v>B0BXJN5NP9</v>
      </c>
      <c r="B5397" t="s">
        <v>5430</v>
      </c>
    </row>
    <row r="5398" spans="1:2" x14ac:dyDescent="0.35">
      <c r="A5398" t="str">
        <f t="shared" si="83"/>
        <v>B0BXPM4NVS</v>
      </c>
      <c r="B5398" t="s">
        <v>5431</v>
      </c>
    </row>
    <row r="5399" spans="1:2" x14ac:dyDescent="0.35">
      <c r="A5399" t="str">
        <f t="shared" si="83"/>
        <v>B0BXPLCVBR</v>
      </c>
      <c r="B5399" t="s">
        <v>5432</v>
      </c>
    </row>
    <row r="5400" spans="1:2" x14ac:dyDescent="0.35">
      <c r="A5400" t="str">
        <f t="shared" si="83"/>
        <v>B0BY3BYRTM</v>
      </c>
      <c r="B5400" t="s">
        <v>5433</v>
      </c>
    </row>
    <row r="5401" spans="1:2" x14ac:dyDescent="0.35">
      <c r="A5401" t="str">
        <f t="shared" si="83"/>
        <v>B0BY38CLYD</v>
      </c>
      <c r="B5401" t="s">
        <v>5434</v>
      </c>
    </row>
    <row r="5402" spans="1:2" x14ac:dyDescent="0.35">
      <c r="A5402" t="str">
        <f t="shared" si="83"/>
        <v>B07HQL8Z38</v>
      </c>
      <c r="B5402" t="s">
        <v>5435</v>
      </c>
    </row>
    <row r="5403" spans="1:2" x14ac:dyDescent="0.35">
      <c r="A5403" t="str">
        <f t="shared" si="83"/>
        <v>B0C8HV88H4</v>
      </c>
      <c r="B5403" t="s">
        <v>5436</v>
      </c>
    </row>
    <row r="5404" spans="1:2" x14ac:dyDescent="0.35">
      <c r="A5404" t="str">
        <f t="shared" si="83"/>
        <v>B0CL3DGFPX</v>
      </c>
      <c r="B5404" t="s">
        <v>5437</v>
      </c>
    </row>
    <row r="5405" spans="1:2" x14ac:dyDescent="0.35">
      <c r="A5405" t="str">
        <f t="shared" si="83"/>
        <v>B0CXYT47X5</v>
      </c>
      <c r="B5405" t="s">
        <v>5438</v>
      </c>
    </row>
    <row r="5406" spans="1:2" x14ac:dyDescent="0.35">
      <c r="A5406" t="str">
        <f t="shared" si="83"/>
        <v>B0DMPMGJFW</v>
      </c>
      <c r="B5406" t="s">
        <v>5439</v>
      </c>
    </row>
    <row r="5407" spans="1:2" x14ac:dyDescent="0.35">
      <c r="A5407" t="str">
        <f t="shared" si="83"/>
        <v>B0DNKGMNTP</v>
      </c>
      <c r="B5407" t="s">
        <v>5440</v>
      </c>
    </row>
    <row r="5408" spans="1:2" x14ac:dyDescent="0.35">
      <c r="A5408" t="str">
        <f t="shared" si="83"/>
        <v>B0DYF6QYXG</v>
      </c>
      <c r="B5408" t="s">
        <v>5441</v>
      </c>
    </row>
    <row r="5409" spans="1:2" x14ac:dyDescent="0.35">
      <c r="A5409" t="str">
        <f t="shared" si="83"/>
        <v>B0F25YYQBP</v>
      </c>
      <c r="B5409" t="s">
        <v>5442</v>
      </c>
    </row>
    <row r="5410" spans="1:2" x14ac:dyDescent="0.35">
      <c r="A5410" t="str">
        <f t="shared" si="83"/>
        <v>B0FBXFVZZH</v>
      </c>
      <c r="B5410" t="s">
        <v>5443</v>
      </c>
    </row>
    <row r="5411" spans="1:2" x14ac:dyDescent="0.35">
      <c r="A5411" t="str">
        <f t="shared" si="83"/>
        <v>B0FJYJXDYQ</v>
      </c>
      <c r="B5411" t="s">
        <v>5444</v>
      </c>
    </row>
    <row r="5412" spans="1:2" x14ac:dyDescent="0.35">
      <c r="A5412" t="str">
        <f t="shared" ref="A5412:A5475" si="84">A5379</f>
        <v>B0FLL8RX7L</v>
      </c>
      <c r="B5412" t="s">
        <v>5445</v>
      </c>
    </row>
    <row r="5413" spans="1:2" x14ac:dyDescent="0.35">
      <c r="A5413" t="str">
        <f t="shared" si="84"/>
        <v>B0FLNCPZTS</v>
      </c>
      <c r="B5413" t="s">
        <v>5446</v>
      </c>
    </row>
    <row r="5414" spans="1:2" x14ac:dyDescent="0.35">
      <c r="A5414" t="str">
        <f t="shared" si="84"/>
        <v>B089M671M6</v>
      </c>
      <c r="B5414" t="s">
        <v>5447</v>
      </c>
    </row>
    <row r="5415" spans="1:2" x14ac:dyDescent="0.35">
      <c r="A5415" t="str">
        <f t="shared" si="84"/>
        <v>B089M6YCJJ</v>
      </c>
      <c r="B5415" t="s">
        <v>5448</v>
      </c>
    </row>
    <row r="5416" spans="1:2" x14ac:dyDescent="0.35">
      <c r="A5416" t="str">
        <f t="shared" si="84"/>
        <v>B09F4CMNPB</v>
      </c>
      <c r="B5416" t="s">
        <v>5449</v>
      </c>
    </row>
    <row r="5417" spans="1:2" x14ac:dyDescent="0.35">
      <c r="A5417" t="str">
        <f t="shared" si="84"/>
        <v>B09GB671ZH</v>
      </c>
      <c r="B5417" t="s">
        <v>5450</v>
      </c>
    </row>
    <row r="5418" spans="1:2" x14ac:dyDescent="0.35">
      <c r="A5418" t="str">
        <f t="shared" si="84"/>
        <v>B09J69WBVW</v>
      </c>
      <c r="B5418" t="s">
        <v>5451</v>
      </c>
    </row>
    <row r="5419" spans="1:2" x14ac:dyDescent="0.35">
      <c r="A5419" t="str">
        <f t="shared" si="84"/>
        <v>B09JCQ678P</v>
      </c>
      <c r="B5419" t="s">
        <v>5452</v>
      </c>
    </row>
    <row r="5420" spans="1:2" x14ac:dyDescent="0.35">
      <c r="A5420" t="str">
        <f t="shared" si="84"/>
        <v>B09JMZ6H8P</v>
      </c>
      <c r="B5420" t="s">
        <v>5453</v>
      </c>
    </row>
    <row r="5421" spans="1:2" x14ac:dyDescent="0.35">
      <c r="A5421" t="str">
        <f t="shared" si="84"/>
        <v>B09JMZ419K</v>
      </c>
      <c r="B5421" t="s">
        <v>5454</v>
      </c>
    </row>
    <row r="5422" spans="1:2" x14ac:dyDescent="0.35">
      <c r="A5422" t="str">
        <f t="shared" si="84"/>
        <v>B09LTBF4FX</v>
      </c>
      <c r="B5422" t="s">
        <v>5455</v>
      </c>
    </row>
    <row r="5423" spans="1:2" x14ac:dyDescent="0.35">
      <c r="A5423" t="str">
        <f t="shared" si="84"/>
        <v>B09X3FVY1F</v>
      </c>
      <c r="B5423" t="s">
        <v>5456</v>
      </c>
    </row>
    <row r="5424" spans="1:2" x14ac:dyDescent="0.35">
      <c r="A5424" t="str">
        <f t="shared" si="84"/>
        <v>B09XFJM4FT</v>
      </c>
      <c r="B5424" t="s">
        <v>5457</v>
      </c>
    </row>
    <row r="5425" spans="1:2" x14ac:dyDescent="0.35">
      <c r="A5425" t="str">
        <f t="shared" si="84"/>
        <v>B0B531LGWQ</v>
      </c>
      <c r="B5425" t="s">
        <v>5458</v>
      </c>
    </row>
    <row r="5426" spans="1:2" x14ac:dyDescent="0.35">
      <c r="A5426" t="str">
        <f t="shared" si="84"/>
        <v>B0B52DLYW8</v>
      </c>
      <c r="B5426" t="s">
        <v>5459</v>
      </c>
    </row>
    <row r="5427" spans="1:2" x14ac:dyDescent="0.35">
      <c r="A5427" t="str">
        <f t="shared" si="84"/>
        <v>B0BRVRTRB1</v>
      </c>
      <c r="B5427" t="s">
        <v>5460</v>
      </c>
    </row>
    <row r="5428" spans="1:2" x14ac:dyDescent="0.35">
      <c r="A5428" t="str">
        <f t="shared" si="84"/>
        <v>B0BRVSWCQH</v>
      </c>
      <c r="B5428" t="s">
        <v>5461</v>
      </c>
    </row>
    <row r="5429" spans="1:2" x14ac:dyDescent="0.35">
      <c r="A5429" t="str">
        <f t="shared" si="84"/>
        <v>B0BRVQSBR5</v>
      </c>
      <c r="B5429" t="s">
        <v>5462</v>
      </c>
    </row>
    <row r="5430" spans="1:2" x14ac:dyDescent="0.35">
      <c r="A5430" t="str">
        <f t="shared" si="84"/>
        <v>B0BXJN5NP9</v>
      </c>
      <c r="B5430" t="s">
        <v>5463</v>
      </c>
    </row>
    <row r="5431" spans="1:2" x14ac:dyDescent="0.35">
      <c r="A5431" t="str">
        <f t="shared" si="84"/>
        <v>B0BXPM4NVS</v>
      </c>
      <c r="B5431" t="s">
        <v>5464</v>
      </c>
    </row>
    <row r="5432" spans="1:2" x14ac:dyDescent="0.35">
      <c r="A5432" t="str">
        <f t="shared" si="84"/>
        <v>B0BXPLCVBR</v>
      </c>
      <c r="B5432" t="s">
        <v>5465</v>
      </c>
    </row>
    <row r="5433" spans="1:2" x14ac:dyDescent="0.35">
      <c r="A5433" t="str">
        <f t="shared" si="84"/>
        <v>B0BY3BYRTM</v>
      </c>
      <c r="B5433" t="s">
        <v>5466</v>
      </c>
    </row>
    <row r="5434" spans="1:2" x14ac:dyDescent="0.35">
      <c r="A5434" t="str">
        <f t="shared" si="84"/>
        <v>B0BY38CLYD</v>
      </c>
      <c r="B5434" t="s">
        <v>5467</v>
      </c>
    </row>
    <row r="5435" spans="1:2" x14ac:dyDescent="0.35">
      <c r="A5435" t="str">
        <f t="shared" si="84"/>
        <v>B07HQL8Z38</v>
      </c>
      <c r="B5435" t="s">
        <v>5468</v>
      </c>
    </row>
    <row r="5436" spans="1:2" x14ac:dyDescent="0.35">
      <c r="A5436" t="str">
        <f t="shared" si="84"/>
        <v>B0C8HV88H4</v>
      </c>
      <c r="B5436" t="s">
        <v>5469</v>
      </c>
    </row>
    <row r="5437" spans="1:2" x14ac:dyDescent="0.35">
      <c r="A5437" t="str">
        <f t="shared" si="84"/>
        <v>B0CL3DGFPX</v>
      </c>
      <c r="B5437" t="s">
        <v>5470</v>
      </c>
    </row>
    <row r="5438" spans="1:2" x14ac:dyDescent="0.35">
      <c r="A5438" t="str">
        <f t="shared" si="84"/>
        <v>B0CXYT47X5</v>
      </c>
      <c r="B5438" t="s">
        <v>5471</v>
      </c>
    </row>
    <row r="5439" spans="1:2" x14ac:dyDescent="0.35">
      <c r="A5439" t="str">
        <f t="shared" si="84"/>
        <v>B0DMPMGJFW</v>
      </c>
      <c r="B5439" t="s">
        <v>5472</v>
      </c>
    </row>
    <row r="5440" spans="1:2" x14ac:dyDescent="0.35">
      <c r="A5440" t="str">
        <f t="shared" si="84"/>
        <v>B0DNKGMNTP</v>
      </c>
      <c r="B5440" t="s">
        <v>5473</v>
      </c>
    </row>
    <row r="5441" spans="1:2" x14ac:dyDescent="0.35">
      <c r="A5441" t="str">
        <f t="shared" si="84"/>
        <v>B0DYF6QYXG</v>
      </c>
      <c r="B5441" t="s">
        <v>5474</v>
      </c>
    </row>
    <row r="5442" spans="1:2" x14ac:dyDescent="0.35">
      <c r="A5442" t="str">
        <f t="shared" si="84"/>
        <v>B0F25YYQBP</v>
      </c>
      <c r="B5442" t="s">
        <v>5475</v>
      </c>
    </row>
    <row r="5443" spans="1:2" x14ac:dyDescent="0.35">
      <c r="A5443" t="str">
        <f t="shared" si="84"/>
        <v>B0FBXFVZZH</v>
      </c>
      <c r="B5443" t="s">
        <v>5476</v>
      </c>
    </row>
    <row r="5444" spans="1:2" x14ac:dyDescent="0.35">
      <c r="A5444" t="str">
        <f t="shared" si="84"/>
        <v>B0FJYJXDYQ</v>
      </c>
      <c r="B5444" t="s">
        <v>5477</v>
      </c>
    </row>
    <row r="5445" spans="1:2" x14ac:dyDescent="0.35">
      <c r="A5445" t="str">
        <f t="shared" si="84"/>
        <v>B0FLL8RX7L</v>
      </c>
      <c r="B5445" t="s">
        <v>5478</v>
      </c>
    </row>
    <row r="5446" spans="1:2" x14ac:dyDescent="0.35">
      <c r="A5446" t="str">
        <f t="shared" si="84"/>
        <v>B0FLNCPZTS</v>
      </c>
      <c r="B5446" t="s">
        <v>5479</v>
      </c>
    </row>
    <row r="5447" spans="1:2" x14ac:dyDescent="0.35">
      <c r="A5447" t="str">
        <f t="shared" si="84"/>
        <v>B089M671M6</v>
      </c>
      <c r="B5447" t="s">
        <v>5480</v>
      </c>
    </row>
    <row r="5448" spans="1:2" x14ac:dyDescent="0.35">
      <c r="A5448" t="str">
        <f t="shared" si="84"/>
        <v>B089M6YCJJ</v>
      </c>
      <c r="B5448" t="s">
        <v>5481</v>
      </c>
    </row>
    <row r="5449" spans="1:2" x14ac:dyDescent="0.35">
      <c r="A5449" t="str">
        <f t="shared" si="84"/>
        <v>B09F4CMNPB</v>
      </c>
      <c r="B5449" t="s">
        <v>5482</v>
      </c>
    </row>
    <row r="5450" spans="1:2" x14ac:dyDescent="0.35">
      <c r="A5450" t="str">
        <f t="shared" si="84"/>
        <v>B09GB671ZH</v>
      </c>
      <c r="B5450" t="s">
        <v>5483</v>
      </c>
    </row>
    <row r="5451" spans="1:2" x14ac:dyDescent="0.35">
      <c r="A5451" t="str">
        <f t="shared" si="84"/>
        <v>B09J69WBVW</v>
      </c>
      <c r="B5451" t="s">
        <v>5484</v>
      </c>
    </row>
    <row r="5452" spans="1:2" x14ac:dyDescent="0.35">
      <c r="A5452" t="str">
        <f t="shared" si="84"/>
        <v>B09JCQ678P</v>
      </c>
      <c r="B5452" t="s">
        <v>5485</v>
      </c>
    </row>
    <row r="5453" spans="1:2" x14ac:dyDescent="0.35">
      <c r="A5453" t="str">
        <f t="shared" si="84"/>
        <v>B09JMZ6H8P</v>
      </c>
      <c r="B5453" t="s">
        <v>5486</v>
      </c>
    </row>
    <row r="5454" spans="1:2" x14ac:dyDescent="0.35">
      <c r="A5454" t="str">
        <f t="shared" si="84"/>
        <v>B09JMZ419K</v>
      </c>
      <c r="B5454" t="s">
        <v>5487</v>
      </c>
    </row>
    <row r="5455" spans="1:2" x14ac:dyDescent="0.35">
      <c r="A5455" t="str">
        <f t="shared" si="84"/>
        <v>B09LTBF4FX</v>
      </c>
      <c r="B5455" t="s">
        <v>5488</v>
      </c>
    </row>
    <row r="5456" spans="1:2" x14ac:dyDescent="0.35">
      <c r="A5456" t="str">
        <f t="shared" si="84"/>
        <v>B09X3FVY1F</v>
      </c>
      <c r="B5456" t="s">
        <v>5489</v>
      </c>
    </row>
    <row r="5457" spans="1:2" x14ac:dyDescent="0.35">
      <c r="A5457" t="str">
        <f t="shared" si="84"/>
        <v>B09XFJM4FT</v>
      </c>
      <c r="B5457" t="s">
        <v>5490</v>
      </c>
    </row>
    <row r="5458" spans="1:2" x14ac:dyDescent="0.35">
      <c r="A5458" t="str">
        <f t="shared" si="84"/>
        <v>B0B531LGWQ</v>
      </c>
      <c r="B5458" t="s">
        <v>5491</v>
      </c>
    </row>
    <row r="5459" spans="1:2" x14ac:dyDescent="0.35">
      <c r="A5459" t="str">
        <f t="shared" si="84"/>
        <v>B0B52DLYW8</v>
      </c>
      <c r="B5459" t="s">
        <v>5492</v>
      </c>
    </row>
    <row r="5460" spans="1:2" x14ac:dyDescent="0.35">
      <c r="A5460" t="str">
        <f t="shared" si="84"/>
        <v>B0BRVRTRB1</v>
      </c>
      <c r="B5460" t="s">
        <v>5493</v>
      </c>
    </row>
    <row r="5461" spans="1:2" x14ac:dyDescent="0.35">
      <c r="A5461" t="str">
        <f t="shared" si="84"/>
        <v>B0BRVSWCQH</v>
      </c>
      <c r="B5461" t="s">
        <v>5494</v>
      </c>
    </row>
    <row r="5462" spans="1:2" x14ac:dyDescent="0.35">
      <c r="A5462" t="str">
        <f t="shared" si="84"/>
        <v>B0BRVQSBR5</v>
      </c>
      <c r="B5462" t="s">
        <v>5495</v>
      </c>
    </row>
    <row r="5463" spans="1:2" x14ac:dyDescent="0.35">
      <c r="A5463" t="str">
        <f t="shared" si="84"/>
        <v>B0BXJN5NP9</v>
      </c>
      <c r="B5463" t="s">
        <v>5496</v>
      </c>
    </row>
    <row r="5464" spans="1:2" x14ac:dyDescent="0.35">
      <c r="A5464" t="str">
        <f t="shared" si="84"/>
        <v>B0BXPM4NVS</v>
      </c>
      <c r="B5464" t="s">
        <v>5497</v>
      </c>
    </row>
    <row r="5465" spans="1:2" x14ac:dyDescent="0.35">
      <c r="A5465" t="str">
        <f t="shared" si="84"/>
        <v>B0BXPLCVBR</v>
      </c>
      <c r="B5465" t="s">
        <v>5498</v>
      </c>
    </row>
    <row r="5466" spans="1:2" x14ac:dyDescent="0.35">
      <c r="A5466" t="str">
        <f t="shared" si="84"/>
        <v>B0BY3BYRTM</v>
      </c>
      <c r="B5466" t="s">
        <v>5499</v>
      </c>
    </row>
    <row r="5467" spans="1:2" x14ac:dyDescent="0.35">
      <c r="A5467" t="str">
        <f t="shared" si="84"/>
        <v>B0BY38CLYD</v>
      </c>
      <c r="B5467" t="s">
        <v>5500</v>
      </c>
    </row>
    <row r="5468" spans="1:2" x14ac:dyDescent="0.35">
      <c r="A5468" t="str">
        <f t="shared" si="84"/>
        <v>B07HQL8Z38</v>
      </c>
      <c r="B5468" t="s">
        <v>5501</v>
      </c>
    </row>
    <row r="5469" spans="1:2" x14ac:dyDescent="0.35">
      <c r="A5469" t="str">
        <f t="shared" si="84"/>
        <v>B0C8HV88H4</v>
      </c>
      <c r="B5469" t="s">
        <v>5502</v>
      </c>
    </row>
    <row r="5470" spans="1:2" x14ac:dyDescent="0.35">
      <c r="A5470" t="str">
        <f t="shared" si="84"/>
        <v>B0CL3DGFPX</v>
      </c>
      <c r="B5470" t="s">
        <v>5503</v>
      </c>
    </row>
    <row r="5471" spans="1:2" x14ac:dyDescent="0.35">
      <c r="A5471" t="str">
        <f t="shared" si="84"/>
        <v>B0CXYT47X5</v>
      </c>
      <c r="B5471" t="s">
        <v>5504</v>
      </c>
    </row>
    <row r="5472" spans="1:2" x14ac:dyDescent="0.35">
      <c r="A5472" t="str">
        <f t="shared" si="84"/>
        <v>B0DMPMGJFW</v>
      </c>
      <c r="B5472" t="s">
        <v>5505</v>
      </c>
    </row>
    <row r="5473" spans="1:2" x14ac:dyDescent="0.35">
      <c r="A5473" t="str">
        <f t="shared" si="84"/>
        <v>B0DNKGMNTP</v>
      </c>
      <c r="B5473" t="s">
        <v>5506</v>
      </c>
    </row>
    <row r="5474" spans="1:2" x14ac:dyDescent="0.35">
      <c r="A5474" t="str">
        <f t="shared" si="84"/>
        <v>B0DYF6QYXG</v>
      </c>
      <c r="B5474" t="s">
        <v>5507</v>
      </c>
    </row>
    <row r="5475" spans="1:2" x14ac:dyDescent="0.35">
      <c r="A5475" t="str">
        <f t="shared" si="84"/>
        <v>B0F25YYQBP</v>
      </c>
      <c r="B5475" t="s">
        <v>5508</v>
      </c>
    </row>
    <row r="5476" spans="1:2" x14ac:dyDescent="0.35">
      <c r="A5476" t="str">
        <f t="shared" ref="A5476:A5539" si="85">A5443</f>
        <v>B0FBXFVZZH</v>
      </c>
      <c r="B5476" t="s">
        <v>5509</v>
      </c>
    </row>
    <row r="5477" spans="1:2" x14ac:dyDescent="0.35">
      <c r="A5477" t="str">
        <f t="shared" si="85"/>
        <v>B0FJYJXDYQ</v>
      </c>
      <c r="B5477" t="s">
        <v>5510</v>
      </c>
    </row>
    <row r="5478" spans="1:2" x14ac:dyDescent="0.35">
      <c r="A5478" t="str">
        <f t="shared" si="85"/>
        <v>B0FLL8RX7L</v>
      </c>
      <c r="B5478" t="s">
        <v>5511</v>
      </c>
    </row>
    <row r="5479" spans="1:2" x14ac:dyDescent="0.35">
      <c r="A5479" t="str">
        <f t="shared" si="85"/>
        <v>B0FLNCPZTS</v>
      </c>
      <c r="B5479" t="s">
        <v>5512</v>
      </c>
    </row>
    <row r="5480" spans="1:2" x14ac:dyDescent="0.35">
      <c r="A5480" t="str">
        <f t="shared" si="85"/>
        <v>B089M671M6</v>
      </c>
      <c r="B5480" t="s">
        <v>5513</v>
      </c>
    </row>
    <row r="5481" spans="1:2" x14ac:dyDescent="0.35">
      <c r="A5481" t="str">
        <f t="shared" si="85"/>
        <v>B089M6YCJJ</v>
      </c>
      <c r="B5481" t="s">
        <v>5514</v>
      </c>
    </row>
    <row r="5482" spans="1:2" x14ac:dyDescent="0.35">
      <c r="A5482" t="str">
        <f t="shared" si="85"/>
        <v>B09F4CMNPB</v>
      </c>
      <c r="B5482" t="s">
        <v>5515</v>
      </c>
    </row>
    <row r="5483" spans="1:2" x14ac:dyDescent="0.35">
      <c r="A5483" t="str">
        <f t="shared" si="85"/>
        <v>B09GB671ZH</v>
      </c>
      <c r="B5483" t="s">
        <v>5516</v>
      </c>
    </row>
    <row r="5484" spans="1:2" x14ac:dyDescent="0.35">
      <c r="A5484" t="str">
        <f t="shared" si="85"/>
        <v>B09J69WBVW</v>
      </c>
      <c r="B5484" t="s">
        <v>5517</v>
      </c>
    </row>
    <row r="5485" spans="1:2" x14ac:dyDescent="0.35">
      <c r="A5485" t="str">
        <f t="shared" si="85"/>
        <v>B09JCQ678P</v>
      </c>
      <c r="B5485" t="s">
        <v>5518</v>
      </c>
    </row>
    <row r="5486" spans="1:2" x14ac:dyDescent="0.35">
      <c r="A5486" t="str">
        <f t="shared" si="85"/>
        <v>B09JMZ6H8P</v>
      </c>
      <c r="B5486" t="s">
        <v>5519</v>
      </c>
    </row>
    <row r="5487" spans="1:2" x14ac:dyDescent="0.35">
      <c r="A5487" t="str">
        <f t="shared" si="85"/>
        <v>B09JMZ419K</v>
      </c>
      <c r="B5487" t="s">
        <v>5520</v>
      </c>
    </row>
    <row r="5488" spans="1:2" x14ac:dyDescent="0.35">
      <c r="A5488" t="str">
        <f t="shared" si="85"/>
        <v>B09LTBF4FX</v>
      </c>
      <c r="B5488" t="s">
        <v>5521</v>
      </c>
    </row>
    <row r="5489" spans="1:2" x14ac:dyDescent="0.35">
      <c r="A5489" t="str">
        <f t="shared" si="85"/>
        <v>B09X3FVY1F</v>
      </c>
      <c r="B5489" t="s">
        <v>5522</v>
      </c>
    </row>
    <row r="5490" spans="1:2" x14ac:dyDescent="0.35">
      <c r="A5490" t="str">
        <f t="shared" si="85"/>
        <v>B09XFJM4FT</v>
      </c>
      <c r="B5490" t="s">
        <v>5523</v>
      </c>
    </row>
    <row r="5491" spans="1:2" x14ac:dyDescent="0.35">
      <c r="A5491" t="str">
        <f t="shared" si="85"/>
        <v>B0B531LGWQ</v>
      </c>
      <c r="B5491" t="s">
        <v>5524</v>
      </c>
    </row>
    <row r="5492" spans="1:2" x14ac:dyDescent="0.35">
      <c r="A5492" t="str">
        <f t="shared" si="85"/>
        <v>B0B52DLYW8</v>
      </c>
      <c r="B5492" t="s">
        <v>5525</v>
      </c>
    </row>
    <row r="5493" spans="1:2" x14ac:dyDescent="0.35">
      <c r="A5493" t="str">
        <f t="shared" si="85"/>
        <v>B0BRVRTRB1</v>
      </c>
      <c r="B5493" t="s">
        <v>5526</v>
      </c>
    </row>
    <row r="5494" spans="1:2" x14ac:dyDescent="0.35">
      <c r="A5494" t="str">
        <f t="shared" si="85"/>
        <v>B0BRVSWCQH</v>
      </c>
      <c r="B5494" t="s">
        <v>5527</v>
      </c>
    </row>
    <row r="5495" spans="1:2" x14ac:dyDescent="0.35">
      <c r="A5495" t="str">
        <f t="shared" si="85"/>
        <v>B0BRVQSBR5</v>
      </c>
      <c r="B5495" t="s">
        <v>5528</v>
      </c>
    </row>
    <row r="5496" spans="1:2" x14ac:dyDescent="0.35">
      <c r="A5496" t="str">
        <f t="shared" si="85"/>
        <v>B0BXJN5NP9</v>
      </c>
      <c r="B5496" t="s">
        <v>5529</v>
      </c>
    </row>
    <row r="5497" spans="1:2" x14ac:dyDescent="0.35">
      <c r="A5497" t="str">
        <f t="shared" si="85"/>
        <v>B0BXPM4NVS</v>
      </c>
      <c r="B5497" t="s">
        <v>5530</v>
      </c>
    </row>
    <row r="5498" spans="1:2" x14ac:dyDescent="0.35">
      <c r="A5498" t="str">
        <f t="shared" si="85"/>
        <v>B0BXPLCVBR</v>
      </c>
      <c r="B5498" t="s">
        <v>5531</v>
      </c>
    </row>
    <row r="5499" spans="1:2" x14ac:dyDescent="0.35">
      <c r="A5499" t="str">
        <f t="shared" si="85"/>
        <v>B0BY3BYRTM</v>
      </c>
      <c r="B5499" t="s">
        <v>5532</v>
      </c>
    </row>
    <row r="5500" spans="1:2" x14ac:dyDescent="0.35">
      <c r="A5500" t="str">
        <f t="shared" si="85"/>
        <v>B0BY38CLYD</v>
      </c>
      <c r="B5500" t="s">
        <v>5533</v>
      </c>
    </row>
    <row r="5501" spans="1:2" x14ac:dyDescent="0.35">
      <c r="A5501" t="str">
        <f t="shared" si="85"/>
        <v>B07HQL8Z38</v>
      </c>
      <c r="B5501" t="s">
        <v>5534</v>
      </c>
    </row>
    <row r="5502" spans="1:2" x14ac:dyDescent="0.35">
      <c r="A5502" t="str">
        <f t="shared" si="85"/>
        <v>B0C8HV88H4</v>
      </c>
      <c r="B5502" t="s">
        <v>5535</v>
      </c>
    </row>
    <row r="5503" spans="1:2" x14ac:dyDescent="0.35">
      <c r="A5503" t="str">
        <f t="shared" si="85"/>
        <v>B0CL3DGFPX</v>
      </c>
      <c r="B5503" t="s">
        <v>5536</v>
      </c>
    </row>
    <row r="5504" spans="1:2" x14ac:dyDescent="0.35">
      <c r="A5504" t="str">
        <f t="shared" si="85"/>
        <v>B0CXYT47X5</v>
      </c>
      <c r="B5504" t="s">
        <v>5537</v>
      </c>
    </row>
    <row r="5505" spans="1:2" x14ac:dyDescent="0.35">
      <c r="A5505" t="str">
        <f t="shared" si="85"/>
        <v>B0DMPMGJFW</v>
      </c>
      <c r="B5505" t="s">
        <v>5538</v>
      </c>
    </row>
    <row r="5506" spans="1:2" x14ac:dyDescent="0.35">
      <c r="A5506" t="str">
        <f t="shared" si="85"/>
        <v>B0DNKGMNTP</v>
      </c>
      <c r="B5506" t="s">
        <v>5539</v>
      </c>
    </row>
    <row r="5507" spans="1:2" x14ac:dyDescent="0.35">
      <c r="A5507" t="str">
        <f t="shared" si="85"/>
        <v>B0DYF6QYXG</v>
      </c>
      <c r="B5507" t="s">
        <v>5540</v>
      </c>
    </row>
    <row r="5508" spans="1:2" x14ac:dyDescent="0.35">
      <c r="A5508" t="str">
        <f t="shared" si="85"/>
        <v>B0F25YYQBP</v>
      </c>
      <c r="B5508" t="s">
        <v>5541</v>
      </c>
    </row>
    <row r="5509" spans="1:2" x14ac:dyDescent="0.35">
      <c r="A5509" t="str">
        <f t="shared" si="85"/>
        <v>B0FBXFVZZH</v>
      </c>
      <c r="B5509" t="s">
        <v>5542</v>
      </c>
    </row>
    <row r="5510" spans="1:2" x14ac:dyDescent="0.35">
      <c r="A5510" t="str">
        <f t="shared" si="85"/>
        <v>B0FJYJXDYQ</v>
      </c>
      <c r="B5510" t="s">
        <v>5543</v>
      </c>
    </row>
    <row r="5511" spans="1:2" x14ac:dyDescent="0.35">
      <c r="A5511" t="str">
        <f t="shared" si="85"/>
        <v>B0FLL8RX7L</v>
      </c>
      <c r="B5511" t="s">
        <v>5544</v>
      </c>
    </row>
    <row r="5512" spans="1:2" x14ac:dyDescent="0.35">
      <c r="A5512" t="str">
        <f t="shared" si="85"/>
        <v>B0FLNCPZTS</v>
      </c>
      <c r="B5512" t="s">
        <v>5545</v>
      </c>
    </row>
    <row r="5513" spans="1:2" x14ac:dyDescent="0.35">
      <c r="A5513" t="str">
        <f t="shared" si="85"/>
        <v>B089M671M6</v>
      </c>
      <c r="B5513" t="s">
        <v>5546</v>
      </c>
    </row>
    <row r="5514" spans="1:2" x14ac:dyDescent="0.35">
      <c r="A5514" t="str">
        <f t="shared" si="85"/>
        <v>B089M6YCJJ</v>
      </c>
      <c r="B5514" t="s">
        <v>5547</v>
      </c>
    </row>
    <row r="5515" spans="1:2" x14ac:dyDescent="0.35">
      <c r="A5515" t="str">
        <f t="shared" si="85"/>
        <v>B09F4CMNPB</v>
      </c>
      <c r="B5515" t="s">
        <v>5548</v>
      </c>
    </row>
    <row r="5516" spans="1:2" x14ac:dyDescent="0.35">
      <c r="A5516" t="str">
        <f t="shared" si="85"/>
        <v>B09GB671ZH</v>
      </c>
      <c r="B5516" t="s">
        <v>5549</v>
      </c>
    </row>
    <row r="5517" spans="1:2" x14ac:dyDescent="0.35">
      <c r="A5517" t="str">
        <f t="shared" si="85"/>
        <v>B09J69WBVW</v>
      </c>
      <c r="B5517" t="s">
        <v>5550</v>
      </c>
    </row>
    <row r="5518" spans="1:2" x14ac:dyDescent="0.35">
      <c r="A5518" t="str">
        <f t="shared" si="85"/>
        <v>B09JCQ678P</v>
      </c>
      <c r="B5518" t="s">
        <v>5551</v>
      </c>
    </row>
    <row r="5519" spans="1:2" x14ac:dyDescent="0.35">
      <c r="A5519" t="str">
        <f t="shared" si="85"/>
        <v>B09JMZ6H8P</v>
      </c>
      <c r="B5519" t="s">
        <v>5552</v>
      </c>
    </row>
    <row r="5520" spans="1:2" x14ac:dyDescent="0.35">
      <c r="A5520" t="str">
        <f t="shared" si="85"/>
        <v>B09JMZ419K</v>
      </c>
      <c r="B5520" t="s">
        <v>5553</v>
      </c>
    </row>
    <row r="5521" spans="1:2" x14ac:dyDescent="0.35">
      <c r="A5521" t="str">
        <f t="shared" si="85"/>
        <v>B09LTBF4FX</v>
      </c>
      <c r="B5521" t="s">
        <v>5554</v>
      </c>
    </row>
    <row r="5522" spans="1:2" x14ac:dyDescent="0.35">
      <c r="A5522" t="str">
        <f t="shared" si="85"/>
        <v>B09X3FVY1F</v>
      </c>
      <c r="B5522" t="s">
        <v>5555</v>
      </c>
    </row>
    <row r="5523" spans="1:2" x14ac:dyDescent="0.35">
      <c r="A5523" t="str">
        <f t="shared" si="85"/>
        <v>B09XFJM4FT</v>
      </c>
      <c r="B5523" t="s">
        <v>5556</v>
      </c>
    </row>
    <row r="5524" spans="1:2" x14ac:dyDescent="0.35">
      <c r="A5524" t="str">
        <f t="shared" si="85"/>
        <v>B0B531LGWQ</v>
      </c>
      <c r="B5524" t="s">
        <v>5557</v>
      </c>
    </row>
    <row r="5525" spans="1:2" x14ac:dyDescent="0.35">
      <c r="A5525" t="str">
        <f t="shared" si="85"/>
        <v>B0B52DLYW8</v>
      </c>
      <c r="B5525" t="s">
        <v>5558</v>
      </c>
    </row>
    <row r="5526" spans="1:2" x14ac:dyDescent="0.35">
      <c r="A5526" t="str">
        <f t="shared" si="85"/>
        <v>B0BRVRTRB1</v>
      </c>
      <c r="B5526" t="s">
        <v>5559</v>
      </c>
    </row>
    <row r="5527" spans="1:2" x14ac:dyDescent="0.35">
      <c r="A5527" t="str">
        <f t="shared" si="85"/>
        <v>B0BRVSWCQH</v>
      </c>
      <c r="B5527" t="s">
        <v>5560</v>
      </c>
    </row>
    <row r="5528" spans="1:2" x14ac:dyDescent="0.35">
      <c r="A5528" t="str">
        <f t="shared" si="85"/>
        <v>B0BRVQSBR5</v>
      </c>
      <c r="B5528" t="s">
        <v>5561</v>
      </c>
    </row>
    <row r="5529" spans="1:2" x14ac:dyDescent="0.35">
      <c r="A5529" t="str">
        <f t="shared" si="85"/>
        <v>B0BXJN5NP9</v>
      </c>
      <c r="B5529" t="s">
        <v>5562</v>
      </c>
    </row>
    <row r="5530" spans="1:2" x14ac:dyDescent="0.35">
      <c r="A5530" t="str">
        <f t="shared" si="85"/>
        <v>B0BXPM4NVS</v>
      </c>
      <c r="B5530" t="s">
        <v>5563</v>
      </c>
    </row>
    <row r="5531" spans="1:2" x14ac:dyDescent="0.35">
      <c r="A5531" t="str">
        <f t="shared" si="85"/>
        <v>B0BXPLCVBR</v>
      </c>
      <c r="B5531" t="s">
        <v>5564</v>
      </c>
    </row>
    <row r="5532" spans="1:2" x14ac:dyDescent="0.35">
      <c r="A5532" t="str">
        <f t="shared" si="85"/>
        <v>B0BY3BYRTM</v>
      </c>
      <c r="B5532" t="s">
        <v>5565</v>
      </c>
    </row>
    <row r="5533" spans="1:2" x14ac:dyDescent="0.35">
      <c r="A5533" t="str">
        <f t="shared" si="85"/>
        <v>B0BY38CLYD</v>
      </c>
      <c r="B5533" t="s">
        <v>5566</v>
      </c>
    </row>
    <row r="5534" spans="1:2" x14ac:dyDescent="0.35">
      <c r="A5534" t="str">
        <f t="shared" si="85"/>
        <v>B07HQL8Z38</v>
      </c>
      <c r="B5534" t="s">
        <v>5567</v>
      </c>
    </row>
    <row r="5535" spans="1:2" x14ac:dyDescent="0.35">
      <c r="A5535" t="str">
        <f t="shared" si="85"/>
        <v>B0C8HV88H4</v>
      </c>
      <c r="B5535" t="s">
        <v>5568</v>
      </c>
    </row>
    <row r="5536" spans="1:2" x14ac:dyDescent="0.35">
      <c r="A5536" t="str">
        <f t="shared" si="85"/>
        <v>B0CL3DGFPX</v>
      </c>
      <c r="B5536" t="s">
        <v>5569</v>
      </c>
    </row>
    <row r="5537" spans="1:2" x14ac:dyDescent="0.35">
      <c r="A5537" t="str">
        <f t="shared" si="85"/>
        <v>B0CXYT47X5</v>
      </c>
      <c r="B5537" t="s">
        <v>5570</v>
      </c>
    </row>
    <row r="5538" spans="1:2" x14ac:dyDescent="0.35">
      <c r="A5538" t="str">
        <f t="shared" si="85"/>
        <v>B0DMPMGJFW</v>
      </c>
      <c r="B5538" t="s">
        <v>5571</v>
      </c>
    </row>
    <row r="5539" spans="1:2" x14ac:dyDescent="0.35">
      <c r="A5539" t="str">
        <f t="shared" si="85"/>
        <v>B0DNKGMNTP</v>
      </c>
      <c r="B5539" t="s">
        <v>5572</v>
      </c>
    </row>
    <row r="5540" spans="1:2" x14ac:dyDescent="0.35">
      <c r="A5540" t="str">
        <f t="shared" ref="A5540:A5603" si="86">A5507</f>
        <v>B0DYF6QYXG</v>
      </c>
      <c r="B5540" t="s">
        <v>5573</v>
      </c>
    </row>
    <row r="5541" spans="1:2" x14ac:dyDescent="0.35">
      <c r="A5541" t="str">
        <f t="shared" si="86"/>
        <v>B0F25YYQBP</v>
      </c>
      <c r="B5541" t="s">
        <v>5574</v>
      </c>
    </row>
    <row r="5542" spans="1:2" x14ac:dyDescent="0.35">
      <c r="A5542" t="str">
        <f t="shared" si="86"/>
        <v>B0FBXFVZZH</v>
      </c>
      <c r="B5542" t="s">
        <v>5575</v>
      </c>
    </row>
    <row r="5543" spans="1:2" x14ac:dyDescent="0.35">
      <c r="A5543" t="str">
        <f t="shared" si="86"/>
        <v>B0FJYJXDYQ</v>
      </c>
      <c r="B5543" t="s">
        <v>5576</v>
      </c>
    </row>
    <row r="5544" spans="1:2" x14ac:dyDescent="0.35">
      <c r="A5544" t="str">
        <f t="shared" si="86"/>
        <v>B0FLL8RX7L</v>
      </c>
      <c r="B5544" t="s">
        <v>5577</v>
      </c>
    </row>
    <row r="5545" spans="1:2" x14ac:dyDescent="0.35">
      <c r="A5545" t="str">
        <f t="shared" si="86"/>
        <v>B0FLNCPZTS</v>
      </c>
      <c r="B5545" t="s">
        <v>5578</v>
      </c>
    </row>
    <row r="5546" spans="1:2" x14ac:dyDescent="0.35">
      <c r="A5546" t="str">
        <f t="shared" si="86"/>
        <v>B089M671M6</v>
      </c>
      <c r="B5546" t="s">
        <v>5579</v>
      </c>
    </row>
    <row r="5547" spans="1:2" x14ac:dyDescent="0.35">
      <c r="A5547" t="str">
        <f t="shared" si="86"/>
        <v>B089M6YCJJ</v>
      </c>
      <c r="B5547" t="s">
        <v>5580</v>
      </c>
    </row>
    <row r="5548" spans="1:2" x14ac:dyDescent="0.35">
      <c r="A5548" t="str">
        <f t="shared" si="86"/>
        <v>B09F4CMNPB</v>
      </c>
      <c r="B5548" t="s">
        <v>5581</v>
      </c>
    </row>
    <row r="5549" spans="1:2" x14ac:dyDescent="0.35">
      <c r="A5549" t="str">
        <f t="shared" si="86"/>
        <v>B09GB671ZH</v>
      </c>
      <c r="B5549" t="s">
        <v>5582</v>
      </c>
    </row>
    <row r="5550" spans="1:2" x14ac:dyDescent="0.35">
      <c r="A5550" t="str">
        <f t="shared" si="86"/>
        <v>B09J69WBVW</v>
      </c>
      <c r="B5550" t="s">
        <v>5583</v>
      </c>
    </row>
    <row r="5551" spans="1:2" x14ac:dyDescent="0.35">
      <c r="A5551" t="str">
        <f t="shared" si="86"/>
        <v>B09JCQ678P</v>
      </c>
      <c r="B5551" t="s">
        <v>5584</v>
      </c>
    </row>
    <row r="5552" spans="1:2" x14ac:dyDescent="0.35">
      <c r="A5552" t="str">
        <f t="shared" si="86"/>
        <v>B09JMZ6H8P</v>
      </c>
      <c r="B5552" t="s">
        <v>5585</v>
      </c>
    </row>
    <row r="5553" spans="1:2" x14ac:dyDescent="0.35">
      <c r="A5553" t="str">
        <f t="shared" si="86"/>
        <v>B09JMZ419K</v>
      </c>
      <c r="B5553" t="s">
        <v>5586</v>
      </c>
    </row>
    <row r="5554" spans="1:2" x14ac:dyDescent="0.35">
      <c r="A5554" t="str">
        <f t="shared" si="86"/>
        <v>B09LTBF4FX</v>
      </c>
      <c r="B5554" t="s">
        <v>5587</v>
      </c>
    </row>
    <row r="5555" spans="1:2" x14ac:dyDescent="0.35">
      <c r="A5555" t="str">
        <f t="shared" si="86"/>
        <v>B09X3FVY1F</v>
      </c>
      <c r="B5555" t="s">
        <v>5588</v>
      </c>
    </row>
    <row r="5556" spans="1:2" x14ac:dyDescent="0.35">
      <c r="A5556" t="str">
        <f t="shared" si="86"/>
        <v>B09XFJM4FT</v>
      </c>
      <c r="B5556" t="s">
        <v>5589</v>
      </c>
    </row>
    <row r="5557" spans="1:2" x14ac:dyDescent="0.35">
      <c r="A5557" t="str">
        <f t="shared" si="86"/>
        <v>B0B531LGWQ</v>
      </c>
      <c r="B5557" t="s">
        <v>5590</v>
      </c>
    </row>
    <row r="5558" spans="1:2" x14ac:dyDescent="0.35">
      <c r="A5558" t="str">
        <f t="shared" si="86"/>
        <v>B0B52DLYW8</v>
      </c>
      <c r="B5558" t="s">
        <v>5591</v>
      </c>
    </row>
    <row r="5559" spans="1:2" x14ac:dyDescent="0.35">
      <c r="A5559" t="str">
        <f t="shared" si="86"/>
        <v>B0BRVRTRB1</v>
      </c>
      <c r="B5559" t="s">
        <v>5592</v>
      </c>
    </row>
    <row r="5560" spans="1:2" x14ac:dyDescent="0.35">
      <c r="A5560" t="str">
        <f t="shared" si="86"/>
        <v>B0BRVSWCQH</v>
      </c>
      <c r="B5560" t="s">
        <v>5593</v>
      </c>
    </row>
    <row r="5561" spans="1:2" x14ac:dyDescent="0.35">
      <c r="A5561" t="str">
        <f t="shared" si="86"/>
        <v>B0BRVQSBR5</v>
      </c>
      <c r="B5561" t="s">
        <v>5594</v>
      </c>
    </row>
    <row r="5562" spans="1:2" x14ac:dyDescent="0.35">
      <c r="A5562" t="str">
        <f t="shared" si="86"/>
        <v>B0BXJN5NP9</v>
      </c>
      <c r="B5562" t="s">
        <v>5595</v>
      </c>
    </row>
    <row r="5563" spans="1:2" x14ac:dyDescent="0.35">
      <c r="A5563" t="str">
        <f t="shared" si="86"/>
        <v>B0BXPM4NVS</v>
      </c>
      <c r="B5563" t="s">
        <v>5596</v>
      </c>
    </row>
    <row r="5564" spans="1:2" x14ac:dyDescent="0.35">
      <c r="A5564" t="str">
        <f t="shared" si="86"/>
        <v>B0BXPLCVBR</v>
      </c>
      <c r="B5564" t="s">
        <v>5597</v>
      </c>
    </row>
    <row r="5565" spans="1:2" x14ac:dyDescent="0.35">
      <c r="A5565" t="str">
        <f t="shared" si="86"/>
        <v>B0BY3BYRTM</v>
      </c>
      <c r="B5565" t="s">
        <v>5598</v>
      </c>
    </row>
    <row r="5566" spans="1:2" x14ac:dyDescent="0.35">
      <c r="A5566" t="str">
        <f t="shared" si="86"/>
        <v>B0BY38CLYD</v>
      </c>
      <c r="B5566" t="s">
        <v>5599</v>
      </c>
    </row>
    <row r="5567" spans="1:2" x14ac:dyDescent="0.35">
      <c r="A5567" t="str">
        <f t="shared" si="86"/>
        <v>B07HQL8Z38</v>
      </c>
      <c r="B5567" t="s">
        <v>5600</v>
      </c>
    </row>
    <row r="5568" spans="1:2" x14ac:dyDescent="0.35">
      <c r="A5568" t="str">
        <f t="shared" si="86"/>
        <v>B0C8HV88H4</v>
      </c>
      <c r="B5568" t="s">
        <v>5601</v>
      </c>
    </row>
    <row r="5569" spans="1:2" x14ac:dyDescent="0.35">
      <c r="A5569" t="str">
        <f t="shared" si="86"/>
        <v>B0CL3DGFPX</v>
      </c>
      <c r="B5569" t="s">
        <v>5602</v>
      </c>
    </row>
    <row r="5570" spans="1:2" x14ac:dyDescent="0.35">
      <c r="A5570" t="str">
        <f t="shared" si="86"/>
        <v>B0CXYT47X5</v>
      </c>
      <c r="B5570" t="s">
        <v>5603</v>
      </c>
    </row>
    <row r="5571" spans="1:2" x14ac:dyDescent="0.35">
      <c r="A5571" t="str">
        <f t="shared" si="86"/>
        <v>B0DMPMGJFW</v>
      </c>
      <c r="B5571" t="s">
        <v>5604</v>
      </c>
    </row>
    <row r="5572" spans="1:2" x14ac:dyDescent="0.35">
      <c r="A5572" t="str">
        <f t="shared" si="86"/>
        <v>B0DNKGMNTP</v>
      </c>
      <c r="B5572" t="s">
        <v>5605</v>
      </c>
    </row>
    <row r="5573" spans="1:2" x14ac:dyDescent="0.35">
      <c r="A5573" t="str">
        <f t="shared" si="86"/>
        <v>B0DYF6QYXG</v>
      </c>
      <c r="B5573" t="s">
        <v>5606</v>
      </c>
    </row>
    <row r="5574" spans="1:2" x14ac:dyDescent="0.35">
      <c r="A5574" t="str">
        <f t="shared" si="86"/>
        <v>B0F25YYQBP</v>
      </c>
      <c r="B5574" t="s">
        <v>5607</v>
      </c>
    </row>
    <row r="5575" spans="1:2" x14ac:dyDescent="0.35">
      <c r="A5575" t="str">
        <f t="shared" si="86"/>
        <v>B0FBXFVZZH</v>
      </c>
      <c r="B5575" t="s">
        <v>5608</v>
      </c>
    </row>
    <row r="5576" spans="1:2" x14ac:dyDescent="0.35">
      <c r="A5576" t="str">
        <f t="shared" si="86"/>
        <v>B0FJYJXDYQ</v>
      </c>
      <c r="B5576" t="s">
        <v>5609</v>
      </c>
    </row>
    <row r="5577" spans="1:2" x14ac:dyDescent="0.35">
      <c r="A5577" t="str">
        <f t="shared" si="86"/>
        <v>B0FLL8RX7L</v>
      </c>
      <c r="B5577" t="s">
        <v>5610</v>
      </c>
    </row>
    <row r="5578" spans="1:2" x14ac:dyDescent="0.35">
      <c r="A5578" t="str">
        <f t="shared" si="86"/>
        <v>B0FLNCPZTS</v>
      </c>
      <c r="B5578" t="s">
        <v>5611</v>
      </c>
    </row>
    <row r="5579" spans="1:2" x14ac:dyDescent="0.35">
      <c r="A5579" t="str">
        <f t="shared" si="86"/>
        <v>B089M671M6</v>
      </c>
      <c r="B5579" t="s">
        <v>5612</v>
      </c>
    </row>
    <row r="5580" spans="1:2" x14ac:dyDescent="0.35">
      <c r="A5580" t="str">
        <f t="shared" si="86"/>
        <v>B089M6YCJJ</v>
      </c>
      <c r="B5580" t="s">
        <v>5613</v>
      </c>
    </row>
    <row r="5581" spans="1:2" x14ac:dyDescent="0.35">
      <c r="A5581" t="str">
        <f t="shared" si="86"/>
        <v>B09F4CMNPB</v>
      </c>
      <c r="B5581" t="s">
        <v>5614</v>
      </c>
    </row>
    <row r="5582" spans="1:2" x14ac:dyDescent="0.35">
      <c r="A5582" t="str">
        <f t="shared" si="86"/>
        <v>B09GB671ZH</v>
      </c>
      <c r="B5582" t="s">
        <v>5615</v>
      </c>
    </row>
    <row r="5583" spans="1:2" x14ac:dyDescent="0.35">
      <c r="A5583" t="str">
        <f t="shared" si="86"/>
        <v>B09J69WBVW</v>
      </c>
      <c r="B5583" t="s">
        <v>5616</v>
      </c>
    </row>
    <row r="5584" spans="1:2" x14ac:dyDescent="0.35">
      <c r="A5584" t="str">
        <f t="shared" si="86"/>
        <v>B09JCQ678P</v>
      </c>
      <c r="B5584" t="s">
        <v>5617</v>
      </c>
    </row>
    <row r="5585" spans="1:2" x14ac:dyDescent="0.35">
      <c r="A5585" t="str">
        <f t="shared" si="86"/>
        <v>B09JMZ6H8P</v>
      </c>
      <c r="B5585" t="s">
        <v>5618</v>
      </c>
    </row>
    <row r="5586" spans="1:2" x14ac:dyDescent="0.35">
      <c r="A5586" t="str">
        <f t="shared" si="86"/>
        <v>B09JMZ419K</v>
      </c>
      <c r="B5586" t="s">
        <v>5619</v>
      </c>
    </row>
    <row r="5587" spans="1:2" x14ac:dyDescent="0.35">
      <c r="A5587" t="str">
        <f t="shared" si="86"/>
        <v>B09LTBF4FX</v>
      </c>
      <c r="B5587" t="s">
        <v>5620</v>
      </c>
    </row>
    <row r="5588" spans="1:2" x14ac:dyDescent="0.35">
      <c r="A5588" t="str">
        <f t="shared" si="86"/>
        <v>B09X3FVY1F</v>
      </c>
      <c r="B5588" t="s">
        <v>5621</v>
      </c>
    </row>
    <row r="5589" spans="1:2" x14ac:dyDescent="0.35">
      <c r="A5589" t="str">
        <f t="shared" si="86"/>
        <v>B09XFJM4FT</v>
      </c>
      <c r="B5589" t="s">
        <v>5622</v>
      </c>
    </row>
    <row r="5590" spans="1:2" x14ac:dyDescent="0.35">
      <c r="A5590" t="str">
        <f t="shared" si="86"/>
        <v>B0B531LGWQ</v>
      </c>
      <c r="B5590" t="s">
        <v>5623</v>
      </c>
    </row>
    <row r="5591" spans="1:2" x14ac:dyDescent="0.35">
      <c r="A5591" t="str">
        <f t="shared" si="86"/>
        <v>B0B52DLYW8</v>
      </c>
      <c r="B5591" t="s">
        <v>5624</v>
      </c>
    </row>
    <row r="5592" spans="1:2" x14ac:dyDescent="0.35">
      <c r="A5592" t="str">
        <f t="shared" si="86"/>
        <v>B0BRVRTRB1</v>
      </c>
      <c r="B5592" t="s">
        <v>5625</v>
      </c>
    </row>
    <row r="5593" spans="1:2" x14ac:dyDescent="0.35">
      <c r="A5593" t="str">
        <f t="shared" si="86"/>
        <v>B0BRVSWCQH</v>
      </c>
      <c r="B5593" t="s">
        <v>5626</v>
      </c>
    </row>
    <row r="5594" spans="1:2" x14ac:dyDescent="0.35">
      <c r="A5594" t="str">
        <f t="shared" si="86"/>
        <v>B0BRVQSBR5</v>
      </c>
      <c r="B5594" t="s">
        <v>5627</v>
      </c>
    </row>
    <row r="5595" spans="1:2" x14ac:dyDescent="0.35">
      <c r="A5595" t="str">
        <f t="shared" si="86"/>
        <v>B0BXJN5NP9</v>
      </c>
      <c r="B5595" t="s">
        <v>5628</v>
      </c>
    </row>
    <row r="5596" spans="1:2" x14ac:dyDescent="0.35">
      <c r="A5596" t="str">
        <f t="shared" si="86"/>
        <v>B0BXPM4NVS</v>
      </c>
      <c r="B5596" t="s">
        <v>5629</v>
      </c>
    </row>
    <row r="5597" spans="1:2" x14ac:dyDescent="0.35">
      <c r="A5597" t="str">
        <f t="shared" si="86"/>
        <v>B0BXPLCVBR</v>
      </c>
      <c r="B5597" t="s">
        <v>5630</v>
      </c>
    </row>
    <row r="5598" spans="1:2" x14ac:dyDescent="0.35">
      <c r="A5598" t="str">
        <f t="shared" si="86"/>
        <v>B0BY3BYRTM</v>
      </c>
      <c r="B5598" t="s">
        <v>5631</v>
      </c>
    </row>
    <row r="5599" spans="1:2" x14ac:dyDescent="0.35">
      <c r="A5599" t="str">
        <f t="shared" si="86"/>
        <v>B0BY38CLYD</v>
      </c>
      <c r="B5599" t="s">
        <v>5632</v>
      </c>
    </row>
    <row r="5600" spans="1:2" x14ac:dyDescent="0.35">
      <c r="A5600" t="str">
        <f t="shared" si="86"/>
        <v>B07HQL8Z38</v>
      </c>
      <c r="B5600" t="s">
        <v>5633</v>
      </c>
    </row>
    <row r="5601" spans="1:2" x14ac:dyDescent="0.35">
      <c r="A5601" t="str">
        <f t="shared" si="86"/>
        <v>B0C8HV88H4</v>
      </c>
      <c r="B5601" t="s">
        <v>5634</v>
      </c>
    </row>
    <row r="5602" spans="1:2" x14ac:dyDescent="0.35">
      <c r="A5602" t="str">
        <f t="shared" si="86"/>
        <v>B0CL3DGFPX</v>
      </c>
      <c r="B5602" t="s">
        <v>5635</v>
      </c>
    </row>
    <row r="5603" spans="1:2" x14ac:dyDescent="0.35">
      <c r="A5603" t="str">
        <f t="shared" si="86"/>
        <v>B0CXYT47X5</v>
      </c>
      <c r="B5603" t="s">
        <v>5636</v>
      </c>
    </row>
    <row r="5604" spans="1:2" x14ac:dyDescent="0.35">
      <c r="A5604" t="str">
        <f t="shared" ref="A5604:A5667" si="87">A5571</f>
        <v>B0DMPMGJFW</v>
      </c>
      <c r="B5604" t="s">
        <v>5637</v>
      </c>
    </row>
    <row r="5605" spans="1:2" x14ac:dyDescent="0.35">
      <c r="A5605" t="str">
        <f t="shared" si="87"/>
        <v>B0DNKGMNTP</v>
      </c>
      <c r="B5605" t="s">
        <v>5638</v>
      </c>
    </row>
    <row r="5606" spans="1:2" x14ac:dyDescent="0.35">
      <c r="A5606" t="str">
        <f t="shared" si="87"/>
        <v>B0DYF6QYXG</v>
      </c>
      <c r="B5606" t="s">
        <v>5639</v>
      </c>
    </row>
    <row r="5607" spans="1:2" x14ac:dyDescent="0.35">
      <c r="A5607" t="str">
        <f t="shared" si="87"/>
        <v>B0F25YYQBP</v>
      </c>
      <c r="B5607" t="s">
        <v>5640</v>
      </c>
    </row>
    <row r="5608" spans="1:2" x14ac:dyDescent="0.35">
      <c r="A5608" t="str">
        <f t="shared" si="87"/>
        <v>B0FBXFVZZH</v>
      </c>
      <c r="B5608" t="s">
        <v>5641</v>
      </c>
    </row>
    <row r="5609" spans="1:2" x14ac:dyDescent="0.35">
      <c r="A5609" t="str">
        <f t="shared" si="87"/>
        <v>B0FJYJXDYQ</v>
      </c>
      <c r="B5609" t="s">
        <v>5642</v>
      </c>
    </row>
    <row r="5610" spans="1:2" x14ac:dyDescent="0.35">
      <c r="A5610" t="str">
        <f t="shared" si="87"/>
        <v>B0FLL8RX7L</v>
      </c>
      <c r="B5610" t="s">
        <v>5643</v>
      </c>
    </row>
    <row r="5611" spans="1:2" x14ac:dyDescent="0.35">
      <c r="A5611" t="str">
        <f t="shared" si="87"/>
        <v>B0FLNCPZTS</v>
      </c>
      <c r="B5611" t="s">
        <v>5644</v>
      </c>
    </row>
    <row r="5612" spans="1:2" x14ac:dyDescent="0.35">
      <c r="A5612" t="str">
        <f t="shared" si="87"/>
        <v>B089M671M6</v>
      </c>
      <c r="B5612" t="s">
        <v>5645</v>
      </c>
    </row>
    <row r="5613" spans="1:2" x14ac:dyDescent="0.35">
      <c r="A5613" t="str">
        <f t="shared" si="87"/>
        <v>B089M6YCJJ</v>
      </c>
      <c r="B5613" t="s">
        <v>5646</v>
      </c>
    </row>
    <row r="5614" spans="1:2" x14ac:dyDescent="0.35">
      <c r="A5614" t="str">
        <f t="shared" si="87"/>
        <v>B09F4CMNPB</v>
      </c>
      <c r="B5614" t="s">
        <v>5647</v>
      </c>
    </row>
    <row r="5615" spans="1:2" x14ac:dyDescent="0.35">
      <c r="A5615" t="str">
        <f t="shared" si="87"/>
        <v>B09GB671ZH</v>
      </c>
      <c r="B5615" t="s">
        <v>5648</v>
      </c>
    </row>
    <row r="5616" spans="1:2" x14ac:dyDescent="0.35">
      <c r="A5616" t="str">
        <f t="shared" si="87"/>
        <v>B09J69WBVW</v>
      </c>
      <c r="B5616" t="s">
        <v>5649</v>
      </c>
    </row>
    <row r="5617" spans="1:2" x14ac:dyDescent="0.35">
      <c r="A5617" t="str">
        <f t="shared" si="87"/>
        <v>B09JCQ678P</v>
      </c>
      <c r="B5617" t="s">
        <v>5650</v>
      </c>
    </row>
    <row r="5618" spans="1:2" x14ac:dyDescent="0.35">
      <c r="A5618" t="str">
        <f t="shared" si="87"/>
        <v>B09JMZ6H8P</v>
      </c>
      <c r="B5618" t="s">
        <v>5651</v>
      </c>
    </row>
    <row r="5619" spans="1:2" x14ac:dyDescent="0.35">
      <c r="A5619" t="str">
        <f t="shared" si="87"/>
        <v>B09JMZ419K</v>
      </c>
      <c r="B5619" t="s">
        <v>5652</v>
      </c>
    </row>
    <row r="5620" spans="1:2" x14ac:dyDescent="0.35">
      <c r="A5620" t="str">
        <f t="shared" si="87"/>
        <v>B09LTBF4FX</v>
      </c>
      <c r="B5620" t="s">
        <v>5653</v>
      </c>
    </row>
    <row r="5621" spans="1:2" x14ac:dyDescent="0.35">
      <c r="A5621" t="str">
        <f t="shared" si="87"/>
        <v>B09X3FVY1F</v>
      </c>
      <c r="B5621" t="s">
        <v>5654</v>
      </c>
    </row>
    <row r="5622" spans="1:2" x14ac:dyDescent="0.35">
      <c r="A5622" t="str">
        <f t="shared" si="87"/>
        <v>B09XFJM4FT</v>
      </c>
      <c r="B5622" t="s">
        <v>5655</v>
      </c>
    </row>
    <row r="5623" spans="1:2" x14ac:dyDescent="0.35">
      <c r="A5623" t="str">
        <f t="shared" si="87"/>
        <v>B0B531LGWQ</v>
      </c>
      <c r="B5623" t="s">
        <v>5656</v>
      </c>
    </row>
    <row r="5624" spans="1:2" x14ac:dyDescent="0.35">
      <c r="A5624" t="str">
        <f t="shared" si="87"/>
        <v>B0B52DLYW8</v>
      </c>
      <c r="B5624" t="s">
        <v>5657</v>
      </c>
    </row>
    <row r="5625" spans="1:2" x14ac:dyDescent="0.35">
      <c r="A5625" t="str">
        <f t="shared" si="87"/>
        <v>B0BRVRTRB1</v>
      </c>
      <c r="B5625" t="s">
        <v>5658</v>
      </c>
    </row>
    <row r="5626" spans="1:2" x14ac:dyDescent="0.35">
      <c r="A5626" t="str">
        <f t="shared" si="87"/>
        <v>B0BRVSWCQH</v>
      </c>
      <c r="B5626" t="s">
        <v>5659</v>
      </c>
    </row>
    <row r="5627" spans="1:2" x14ac:dyDescent="0.35">
      <c r="A5627" t="str">
        <f t="shared" si="87"/>
        <v>B0BRVQSBR5</v>
      </c>
      <c r="B5627" t="s">
        <v>5660</v>
      </c>
    </row>
    <row r="5628" spans="1:2" x14ac:dyDescent="0.35">
      <c r="A5628" t="str">
        <f t="shared" si="87"/>
        <v>B0BXJN5NP9</v>
      </c>
      <c r="B5628" t="s">
        <v>5661</v>
      </c>
    </row>
    <row r="5629" spans="1:2" x14ac:dyDescent="0.35">
      <c r="A5629" t="str">
        <f t="shared" si="87"/>
        <v>B0BXPM4NVS</v>
      </c>
      <c r="B5629" t="s">
        <v>5662</v>
      </c>
    </row>
    <row r="5630" spans="1:2" x14ac:dyDescent="0.35">
      <c r="A5630" t="str">
        <f t="shared" si="87"/>
        <v>B0BXPLCVBR</v>
      </c>
      <c r="B5630" t="s">
        <v>5663</v>
      </c>
    </row>
    <row r="5631" spans="1:2" x14ac:dyDescent="0.35">
      <c r="A5631" t="str">
        <f t="shared" si="87"/>
        <v>B0BY3BYRTM</v>
      </c>
      <c r="B5631" t="s">
        <v>5664</v>
      </c>
    </row>
    <row r="5632" spans="1:2" x14ac:dyDescent="0.35">
      <c r="A5632" t="str">
        <f t="shared" si="87"/>
        <v>B0BY38CLYD</v>
      </c>
      <c r="B5632" t="s">
        <v>5665</v>
      </c>
    </row>
    <row r="5633" spans="1:2" x14ac:dyDescent="0.35">
      <c r="A5633" t="str">
        <f t="shared" si="87"/>
        <v>B07HQL8Z38</v>
      </c>
      <c r="B5633" t="s">
        <v>5666</v>
      </c>
    </row>
    <row r="5634" spans="1:2" x14ac:dyDescent="0.35">
      <c r="A5634" t="str">
        <f t="shared" si="87"/>
        <v>B0C8HV88H4</v>
      </c>
      <c r="B5634" t="s">
        <v>5667</v>
      </c>
    </row>
    <row r="5635" spans="1:2" x14ac:dyDescent="0.35">
      <c r="A5635" t="str">
        <f t="shared" si="87"/>
        <v>B0CL3DGFPX</v>
      </c>
      <c r="B5635" t="s">
        <v>5668</v>
      </c>
    </row>
    <row r="5636" spans="1:2" x14ac:dyDescent="0.35">
      <c r="A5636" t="str">
        <f t="shared" si="87"/>
        <v>B0CXYT47X5</v>
      </c>
      <c r="B5636" t="s">
        <v>5669</v>
      </c>
    </row>
    <row r="5637" spans="1:2" x14ac:dyDescent="0.35">
      <c r="A5637" t="str">
        <f t="shared" si="87"/>
        <v>B0DMPMGJFW</v>
      </c>
      <c r="B5637" t="s">
        <v>5670</v>
      </c>
    </row>
    <row r="5638" spans="1:2" x14ac:dyDescent="0.35">
      <c r="A5638" t="str">
        <f t="shared" si="87"/>
        <v>B0DNKGMNTP</v>
      </c>
      <c r="B5638" t="s">
        <v>5671</v>
      </c>
    </row>
    <row r="5639" spans="1:2" x14ac:dyDescent="0.35">
      <c r="A5639" t="str">
        <f t="shared" si="87"/>
        <v>B0DYF6QYXG</v>
      </c>
      <c r="B5639" t="s">
        <v>5672</v>
      </c>
    </row>
    <row r="5640" spans="1:2" x14ac:dyDescent="0.35">
      <c r="A5640" t="str">
        <f t="shared" si="87"/>
        <v>B0F25YYQBP</v>
      </c>
      <c r="B5640" t="s">
        <v>5673</v>
      </c>
    </row>
    <row r="5641" spans="1:2" x14ac:dyDescent="0.35">
      <c r="A5641" t="str">
        <f t="shared" si="87"/>
        <v>B0FBXFVZZH</v>
      </c>
      <c r="B5641" t="s">
        <v>5674</v>
      </c>
    </row>
    <row r="5642" spans="1:2" x14ac:dyDescent="0.35">
      <c r="A5642" t="str">
        <f t="shared" si="87"/>
        <v>B0FJYJXDYQ</v>
      </c>
      <c r="B5642" t="s">
        <v>5675</v>
      </c>
    </row>
    <row r="5643" spans="1:2" x14ac:dyDescent="0.35">
      <c r="A5643" t="str">
        <f t="shared" si="87"/>
        <v>B0FLL8RX7L</v>
      </c>
      <c r="B5643" t="s">
        <v>5676</v>
      </c>
    </row>
    <row r="5644" spans="1:2" x14ac:dyDescent="0.35">
      <c r="A5644" t="str">
        <f t="shared" si="87"/>
        <v>B0FLNCPZTS</v>
      </c>
      <c r="B5644" t="s">
        <v>5677</v>
      </c>
    </row>
    <row r="5645" spans="1:2" x14ac:dyDescent="0.35">
      <c r="A5645" t="str">
        <f t="shared" si="87"/>
        <v>B089M671M6</v>
      </c>
      <c r="B5645" t="s">
        <v>5678</v>
      </c>
    </row>
    <row r="5646" spans="1:2" x14ac:dyDescent="0.35">
      <c r="A5646" t="str">
        <f t="shared" si="87"/>
        <v>B089M6YCJJ</v>
      </c>
      <c r="B5646" t="s">
        <v>5679</v>
      </c>
    </row>
    <row r="5647" spans="1:2" x14ac:dyDescent="0.35">
      <c r="A5647" t="str">
        <f t="shared" si="87"/>
        <v>B09F4CMNPB</v>
      </c>
      <c r="B5647" t="s">
        <v>5680</v>
      </c>
    </row>
    <row r="5648" spans="1:2" x14ac:dyDescent="0.35">
      <c r="A5648" t="str">
        <f t="shared" si="87"/>
        <v>B09GB671ZH</v>
      </c>
      <c r="B5648" t="s">
        <v>5681</v>
      </c>
    </row>
    <row r="5649" spans="1:2" x14ac:dyDescent="0.35">
      <c r="A5649" t="str">
        <f t="shared" si="87"/>
        <v>B09J69WBVW</v>
      </c>
      <c r="B5649" t="s">
        <v>5682</v>
      </c>
    </row>
    <row r="5650" spans="1:2" x14ac:dyDescent="0.35">
      <c r="A5650" t="str">
        <f t="shared" si="87"/>
        <v>B09JCQ678P</v>
      </c>
      <c r="B5650" t="s">
        <v>5683</v>
      </c>
    </row>
    <row r="5651" spans="1:2" x14ac:dyDescent="0.35">
      <c r="A5651" t="str">
        <f t="shared" si="87"/>
        <v>B09JMZ6H8P</v>
      </c>
      <c r="B5651" t="s">
        <v>5684</v>
      </c>
    </row>
    <row r="5652" spans="1:2" x14ac:dyDescent="0.35">
      <c r="A5652" t="str">
        <f t="shared" si="87"/>
        <v>B09JMZ419K</v>
      </c>
      <c r="B5652" t="s">
        <v>5685</v>
      </c>
    </row>
    <row r="5653" spans="1:2" x14ac:dyDescent="0.35">
      <c r="A5653" t="str">
        <f t="shared" si="87"/>
        <v>B09LTBF4FX</v>
      </c>
      <c r="B5653" t="s">
        <v>5686</v>
      </c>
    </row>
    <row r="5654" spans="1:2" x14ac:dyDescent="0.35">
      <c r="A5654" t="str">
        <f t="shared" si="87"/>
        <v>B09X3FVY1F</v>
      </c>
      <c r="B5654" t="s">
        <v>5687</v>
      </c>
    </row>
    <row r="5655" spans="1:2" x14ac:dyDescent="0.35">
      <c r="A5655" t="str">
        <f t="shared" si="87"/>
        <v>B09XFJM4FT</v>
      </c>
      <c r="B5655" t="s">
        <v>5688</v>
      </c>
    </row>
    <row r="5656" spans="1:2" x14ac:dyDescent="0.35">
      <c r="A5656" t="str">
        <f t="shared" si="87"/>
        <v>B0B531LGWQ</v>
      </c>
      <c r="B5656" t="s">
        <v>5689</v>
      </c>
    </row>
    <row r="5657" spans="1:2" x14ac:dyDescent="0.35">
      <c r="A5657" t="str">
        <f t="shared" si="87"/>
        <v>B0B52DLYW8</v>
      </c>
      <c r="B5657" t="s">
        <v>5690</v>
      </c>
    </row>
    <row r="5658" spans="1:2" x14ac:dyDescent="0.35">
      <c r="A5658" t="str">
        <f t="shared" si="87"/>
        <v>B0BRVRTRB1</v>
      </c>
      <c r="B5658" t="s">
        <v>5691</v>
      </c>
    </row>
    <row r="5659" spans="1:2" x14ac:dyDescent="0.35">
      <c r="A5659" t="str">
        <f t="shared" si="87"/>
        <v>B0BRVSWCQH</v>
      </c>
      <c r="B5659" t="s">
        <v>5692</v>
      </c>
    </row>
    <row r="5660" spans="1:2" x14ac:dyDescent="0.35">
      <c r="A5660" t="str">
        <f t="shared" si="87"/>
        <v>B0BRVQSBR5</v>
      </c>
      <c r="B5660" t="s">
        <v>5693</v>
      </c>
    </row>
    <row r="5661" spans="1:2" x14ac:dyDescent="0.35">
      <c r="A5661" t="str">
        <f t="shared" si="87"/>
        <v>B0BXJN5NP9</v>
      </c>
      <c r="B5661" t="s">
        <v>5694</v>
      </c>
    </row>
    <row r="5662" spans="1:2" x14ac:dyDescent="0.35">
      <c r="A5662" t="str">
        <f t="shared" si="87"/>
        <v>B0BXPM4NVS</v>
      </c>
      <c r="B5662" t="s">
        <v>5695</v>
      </c>
    </row>
    <row r="5663" spans="1:2" x14ac:dyDescent="0.35">
      <c r="A5663" t="str">
        <f t="shared" si="87"/>
        <v>B0BXPLCVBR</v>
      </c>
      <c r="B5663" t="s">
        <v>5696</v>
      </c>
    </row>
    <row r="5664" spans="1:2" x14ac:dyDescent="0.35">
      <c r="A5664" t="str">
        <f t="shared" si="87"/>
        <v>B0BY3BYRTM</v>
      </c>
      <c r="B5664" t="s">
        <v>5697</v>
      </c>
    </row>
    <row r="5665" spans="1:2" x14ac:dyDescent="0.35">
      <c r="A5665" t="str">
        <f t="shared" si="87"/>
        <v>B0BY38CLYD</v>
      </c>
      <c r="B5665" t="s">
        <v>5698</v>
      </c>
    </row>
    <row r="5666" spans="1:2" x14ac:dyDescent="0.35">
      <c r="A5666" t="str">
        <f t="shared" si="87"/>
        <v>B07HQL8Z38</v>
      </c>
      <c r="B5666" t="s">
        <v>5699</v>
      </c>
    </row>
    <row r="5667" spans="1:2" x14ac:dyDescent="0.35">
      <c r="A5667" t="str">
        <f t="shared" si="87"/>
        <v>B0C8HV88H4</v>
      </c>
      <c r="B5667" t="s">
        <v>5700</v>
      </c>
    </row>
    <row r="5668" spans="1:2" x14ac:dyDescent="0.35">
      <c r="A5668" t="str">
        <f t="shared" ref="A5668:A5731" si="88">A5635</f>
        <v>B0CL3DGFPX</v>
      </c>
      <c r="B5668" t="s">
        <v>5701</v>
      </c>
    </row>
    <row r="5669" spans="1:2" x14ac:dyDescent="0.35">
      <c r="A5669" t="str">
        <f t="shared" si="88"/>
        <v>B0CXYT47X5</v>
      </c>
      <c r="B5669" t="s">
        <v>5702</v>
      </c>
    </row>
    <row r="5670" spans="1:2" x14ac:dyDescent="0.35">
      <c r="A5670" t="str">
        <f t="shared" si="88"/>
        <v>B0DMPMGJFW</v>
      </c>
      <c r="B5670" t="s">
        <v>5703</v>
      </c>
    </row>
    <row r="5671" spans="1:2" x14ac:dyDescent="0.35">
      <c r="A5671" t="str">
        <f t="shared" si="88"/>
        <v>B0DNKGMNTP</v>
      </c>
      <c r="B5671" t="s">
        <v>5704</v>
      </c>
    </row>
    <row r="5672" spans="1:2" x14ac:dyDescent="0.35">
      <c r="A5672" t="str">
        <f t="shared" si="88"/>
        <v>B0DYF6QYXG</v>
      </c>
      <c r="B5672" t="s">
        <v>5705</v>
      </c>
    </row>
    <row r="5673" spans="1:2" x14ac:dyDescent="0.35">
      <c r="A5673" t="str">
        <f t="shared" si="88"/>
        <v>B0F25YYQBP</v>
      </c>
      <c r="B5673" t="s">
        <v>5706</v>
      </c>
    </row>
    <row r="5674" spans="1:2" x14ac:dyDescent="0.35">
      <c r="A5674" t="str">
        <f t="shared" si="88"/>
        <v>B0FBXFVZZH</v>
      </c>
      <c r="B5674" t="s">
        <v>5707</v>
      </c>
    </row>
    <row r="5675" spans="1:2" x14ac:dyDescent="0.35">
      <c r="A5675" t="str">
        <f t="shared" si="88"/>
        <v>B0FJYJXDYQ</v>
      </c>
      <c r="B5675" t="s">
        <v>5708</v>
      </c>
    </row>
    <row r="5676" spans="1:2" x14ac:dyDescent="0.35">
      <c r="A5676" t="str">
        <f t="shared" si="88"/>
        <v>B0FLL8RX7L</v>
      </c>
      <c r="B5676" t="s">
        <v>5709</v>
      </c>
    </row>
    <row r="5677" spans="1:2" x14ac:dyDescent="0.35">
      <c r="A5677" t="str">
        <f t="shared" si="88"/>
        <v>B0FLNCPZTS</v>
      </c>
      <c r="B5677" t="s">
        <v>5710</v>
      </c>
    </row>
    <row r="5678" spans="1:2" x14ac:dyDescent="0.35">
      <c r="A5678" t="str">
        <f t="shared" si="88"/>
        <v>B089M671M6</v>
      </c>
      <c r="B5678" t="s">
        <v>5711</v>
      </c>
    </row>
    <row r="5679" spans="1:2" x14ac:dyDescent="0.35">
      <c r="A5679" t="str">
        <f t="shared" si="88"/>
        <v>B089M6YCJJ</v>
      </c>
      <c r="B5679" t="s">
        <v>5712</v>
      </c>
    </row>
    <row r="5680" spans="1:2" x14ac:dyDescent="0.35">
      <c r="A5680" t="str">
        <f t="shared" si="88"/>
        <v>B09F4CMNPB</v>
      </c>
      <c r="B5680" t="s">
        <v>5713</v>
      </c>
    </row>
    <row r="5681" spans="1:2" x14ac:dyDescent="0.35">
      <c r="A5681" t="str">
        <f t="shared" si="88"/>
        <v>B09GB671ZH</v>
      </c>
      <c r="B5681" t="s">
        <v>5714</v>
      </c>
    </row>
    <row r="5682" spans="1:2" x14ac:dyDescent="0.35">
      <c r="A5682" t="str">
        <f t="shared" si="88"/>
        <v>B09J69WBVW</v>
      </c>
      <c r="B5682" t="s">
        <v>5715</v>
      </c>
    </row>
    <row r="5683" spans="1:2" x14ac:dyDescent="0.35">
      <c r="A5683" t="str">
        <f t="shared" si="88"/>
        <v>B09JCQ678P</v>
      </c>
      <c r="B5683" t="s">
        <v>5716</v>
      </c>
    </row>
    <row r="5684" spans="1:2" x14ac:dyDescent="0.35">
      <c r="A5684" t="str">
        <f t="shared" si="88"/>
        <v>B09JMZ6H8P</v>
      </c>
      <c r="B5684" t="s">
        <v>5717</v>
      </c>
    </row>
    <row r="5685" spans="1:2" x14ac:dyDescent="0.35">
      <c r="A5685" t="str">
        <f t="shared" si="88"/>
        <v>B09JMZ419K</v>
      </c>
      <c r="B5685" t="s">
        <v>5718</v>
      </c>
    </row>
    <row r="5686" spans="1:2" x14ac:dyDescent="0.35">
      <c r="A5686" t="str">
        <f t="shared" si="88"/>
        <v>B09LTBF4FX</v>
      </c>
      <c r="B5686" t="s">
        <v>5719</v>
      </c>
    </row>
    <row r="5687" spans="1:2" x14ac:dyDescent="0.35">
      <c r="A5687" t="str">
        <f t="shared" si="88"/>
        <v>B09X3FVY1F</v>
      </c>
      <c r="B5687" t="s">
        <v>5720</v>
      </c>
    </row>
    <row r="5688" spans="1:2" x14ac:dyDescent="0.35">
      <c r="A5688" t="str">
        <f t="shared" si="88"/>
        <v>B09XFJM4FT</v>
      </c>
      <c r="B5688" t="s">
        <v>5721</v>
      </c>
    </row>
    <row r="5689" spans="1:2" x14ac:dyDescent="0.35">
      <c r="A5689" t="str">
        <f t="shared" si="88"/>
        <v>B0B531LGWQ</v>
      </c>
      <c r="B5689" t="s">
        <v>5722</v>
      </c>
    </row>
    <row r="5690" spans="1:2" x14ac:dyDescent="0.35">
      <c r="A5690" t="str">
        <f t="shared" si="88"/>
        <v>B0B52DLYW8</v>
      </c>
      <c r="B5690" t="s">
        <v>5723</v>
      </c>
    </row>
    <row r="5691" spans="1:2" x14ac:dyDescent="0.35">
      <c r="A5691" t="str">
        <f t="shared" si="88"/>
        <v>B0BRVRTRB1</v>
      </c>
      <c r="B5691" t="s">
        <v>5724</v>
      </c>
    </row>
    <row r="5692" spans="1:2" x14ac:dyDescent="0.35">
      <c r="A5692" t="str">
        <f t="shared" si="88"/>
        <v>B0BRVSWCQH</v>
      </c>
      <c r="B5692" t="s">
        <v>5725</v>
      </c>
    </row>
    <row r="5693" spans="1:2" x14ac:dyDescent="0.35">
      <c r="A5693" t="str">
        <f t="shared" si="88"/>
        <v>B0BRVQSBR5</v>
      </c>
      <c r="B5693" t="s">
        <v>5726</v>
      </c>
    </row>
    <row r="5694" spans="1:2" x14ac:dyDescent="0.35">
      <c r="A5694" t="str">
        <f t="shared" si="88"/>
        <v>B0BXJN5NP9</v>
      </c>
      <c r="B5694" t="s">
        <v>5727</v>
      </c>
    </row>
    <row r="5695" spans="1:2" x14ac:dyDescent="0.35">
      <c r="A5695" t="str">
        <f t="shared" si="88"/>
        <v>B0BXPM4NVS</v>
      </c>
      <c r="B5695" t="s">
        <v>5728</v>
      </c>
    </row>
    <row r="5696" spans="1:2" x14ac:dyDescent="0.35">
      <c r="A5696" t="str">
        <f t="shared" si="88"/>
        <v>B0BXPLCVBR</v>
      </c>
      <c r="B5696" t="s">
        <v>5729</v>
      </c>
    </row>
    <row r="5697" spans="1:2" x14ac:dyDescent="0.35">
      <c r="A5697" t="str">
        <f t="shared" si="88"/>
        <v>B0BY3BYRTM</v>
      </c>
      <c r="B5697" t="s">
        <v>5730</v>
      </c>
    </row>
    <row r="5698" spans="1:2" x14ac:dyDescent="0.35">
      <c r="A5698" t="str">
        <f t="shared" si="88"/>
        <v>B0BY38CLYD</v>
      </c>
      <c r="B5698" t="s">
        <v>5731</v>
      </c>
    </row>
    <row r="5699" spans="1:2" x14ac:dyDescent="0.35">
      <c r="A5699" t="str">
        <f t="shared" si="88"/>
        <v>B07HQL8Z38</v>
      </c>
      <c r="B5699" t="s">
        <v>5732</v>
      </c>
    </row>
    <row r="5700" spans="1:2" x14ac:dyDescent="0.35">
      <c r="A5700" t="str">
        <f t="shared" si="88"/>
        <v>B0C8HV88H4</v>
      </c>
      <c r="B5700" t="s">
        <v>5733</v>
      </c>
    </row>
    <row r="5701" spans="1:2" x14ac:dyDescent="0.35">
      <c r="A5701" t="str">
        <f t="shared" si="88"/>
        <v>B0CL3DGFPX</v>
      </c>
      <c r="B5701" t="s">
        <v>5734</v>
      </c>
    </row>
    <row r="5702" spans="1:2" x14ac:dyDescent="0.35">
      <c r="A5702" t="str">
        <f t="shared" si="88"/>
        <v>B0CXYT47X5</v>
      </c>
      <c r="B5702" t="s">
        <v>5735</v>
      </c>
    </row>
    <row r="5703" spans="1:2" x14ac:dyDescent="0.35">
      <c r="A5703" t="str">
        <f t="shared" si="88"/>
        <v>B0DMPMGJFW</v>
      </c>
      <c r="B5703" t="s">
        <v>5736</v>
      </c>
    </row>
    <row r="5704" spans="1:2" x14ac:dyDescent="0.35">
      <c r="A5704" t="str">
        <f t="shared" si="88"/>
        <v>B0DNKGMNTP</v>
      </c>
      <c r="B5704" t="s">
        <v>5737</v>
      </c>
    </row>
    <row r="5705" spans="1:2" x14ac:dyDescent="0.35">
      <c r="A5705" t="str">
        <f t="shared" si="88"/>
        <v>B0DYF6QYXG</v>
      </c>
      <c r="B5705" t="s">
        <v>5738</v>
      </c>
    </row>
    <row r="5706" spans="1:2" x14ac:dyDescent="0.35">
      <c r="A5706" t="str">
        <f t="shared" si="88"/>
        <v>B0F25YYQBP</v>
      </c>
      <c r="B5706" t="s">
        <v>5739</v>
      </c>
    </row>
    <row r="5707" spans="1:2" x14ac:dyDescent="0.35">
      <c r="A5707" t="str">
        <f t="shared" si="88"/>
        <v>B0FBXFVZZH</v>
      </c>
      <c r="B5707" t="s">
        <v>5740</v>
      </c>
    </row>
    <row r="5708" spans="1:2" x14ac:dyDescent="0.35">
      <c r="A5708" t="str">
        <f t="shared" si="88"/>
        <v>B0FJYJXDYQ</v>
      </c>
      <c r="B5708" t="s">
        <v>5741</v>
      </c>
    </row>
    <row r="5709" spans="1:2" x14ac:dyDescent="0.35">
      <c r="A5709" t="str">
        <f t="shared" si="88"/>
        <v>B0FLL8RX7L</v>
      </c>
      <c r="B5709" t="s">
        <v>5742</v>
      </c>
    </row>
    <row r="5710" spans="1:2" x14ac:dyDescent="0.35">
      <c r="A5710" t="str">
        <f t="shared" si="88"/>
        <v>B0FLNCPZTS</v>
      </c>
      <c r="B5710" t="s">
        <v>5743</v>
      </c>
    </row>
    <row r="5711" spans="1:2" x14ac:dyDescent="0.35">
      <c r="A5711" t="str">
        <f t="shared" si="88"/>
        <v>B089M671M6</v>
      </c>
      <c r="B5711" t="s">
        <v>5744</v>
      </c>
    </row>
    <row r="5712" spans="1:2" x14ac:dyDescent="0.35">
      <c r="A5712" t="str">
        <f t="shared" si="88"/>
        <v>B089M6YCJJ</v>
      </c>
      <c r="B5712" t="s">
        <v>5745</v>
      </c>
    </row>
    <row r="5713" spans="1:2" x14ac:dyDescent="0.35">
      <c r="A5713" t="str">
        <f t="shared" si="88"/>
        <v>B09F4CMNPB</v>
      </c>
      <c r="B5713" t="s">
        <v>5746</v>
      </c>
    </row>
    <row r="5714" spans="1:2" x14ac:dyDescent="0.35">
      <c r="A5714" t="str">
        <f t="shared" si="88"/>
        <v>B09GB671ZH</v>
      </c>
      <c r="B5714" t="s">
        <v>5747</v>
      </c>
    </row>
    <row r="5715" spans="1:2" x14ac:dyDescent="0.35">
      <c r="A5715" t="str">
        <f t="shared" si="88"/>
        <v>B09J69WBVW</v>
      </c>
      <c r="B5715" t="s">
        <v>5748</v>
      </c>
    </row>
    <row r="5716" spans="1:2" x14ac:dyDescent="0.35">
      <c r="A5716" t="str">
        <f t="shared" si="88"/>
        <v>B09JCQ678P</v>
      </c>
      <c r="B5716" t="s">
        <v>5749</v>
      </c>
    </row>
    <row r="5717" spans="1:2" x14ac:dyDescent="0.35">
      <c r="A5717" t="str">
        <f t="shared" si="88"/>
        <v>B09JMZ6H8P</v>
      </c>
      <c r="B5717" t="s">
        <v>5750</v>
      </c>
    </row>
    <row r="5718" spans="1:2" x14ac:dyDescent="0.35">
      <c r="A5718" t="str">
        <f t="shared" si="88"/>
        <v>B09JMZ419K</v>
      </c>
      <c r="B5718" t="s">
        <v>5751</v>
      </c>
    </row>
    <row r="5719" spans="1:2" x14ac:dyDescent="0.35">
      <c r="A5719" t="str">
        <f t="shared" si="88"/>
        <v>B09LTBF4FX</v>
      </c>
      <c r="B5719" t="s">
        <v>5752</v>
      </c>
    </row>
    <row r="5720" spans="1:2" x14ac:dyDescent="0.35">
      <c r="A5720" t="str">
        <f t="shared" si="88"/>
        <v>B09X3FVY1F</v>
      </c>
      <c r="B5720" t="s">
        <v>5753</v>
      </c>
    </row>
    <row r="5721" spans="1:2" x14ac:dyDescent="0.35">
      <c r="A5721" t="str">
        <f t="shared" si="88"/>
        <v>B09XFJM4FT</v>
      </c>
      <c r="B5721" t="s">
        <v>5754</v>
      </c>
    </row>
    <row r="5722" spans="1:2" x14ac:dyDescent="0.35">
      <c r="A5722" t="str">
        <f t="shared" si="88"/>
        <v>B0B531LGWQ</v>
      </c>
      <c r="B5722" t="s">
        <v>5755</v>
      </c>
    </row>
    <row r="5723" spans="1:2" x14ac:dyDescent="0.35">
      <c r="A5723" t="str">
        <f t="shared" si="88"/>
        <v>B0B52DLYW8</v>
      </c>
      <c r="B5723" t="s">
        <v>5756</v>
      </c>
    </row>
    <row r="5724" spans="1:2" x14ac:dyDescent="0.35">
      <c r="A5724" t="str">
        <f t="shared" si="88"/>
        <v>B0BRVRTRB1</v>
      </c>
      <c r="B5724" t="s">
        <v>5757</v>
      </c>
    </row>
    <row r="5725" spans="1:2" x14ac:dyDescent="0.35">
      <c r="A5725" t="str">
        <f t="shared" si="88"/>
        <v>B0BRVSWCQH</v>
      </c>
      <c r="B5725" t="s">
        <v>5758</v>
      </c>
    </row>
    <row r="5726" spans="1:2" x14ac:dyDescent="0.35">
      <c r="A5726" t="str">
        <f t="shared" si="88"/>
        <v>B0BRVQSBR5</v>
      </c>
      <c r="B5726" t="s">
        <v>5759</v>
      </c>
    </row>
    <row r="5727" spans="1:2" x14ac:dyDescent="0.35">
      <c r="A5727" t="str">
        <f t="shared" si="88"/>
        <v>B0BXJN5NP9</v>
      </c>
      <c r="B5727" t="s">
        <v>5760</v>
      </c>
    </row>
    <row r="5728" spans="1:2" x14ac:dyDescent="0.35">
      <c r="A5728" t="str">
        <f t="shared" si="88"/>
        <v>B0BXPM4NVS</v>
      </c>
      <c r="B5728" t="s">
        <v>5761</v>
      </c>
    </row>
    <row r="5729" spans="1:2" x14ac:dyDescent="0.35">
      <c r="A5729" t="str">
        <f t="shared" si="88"/>
        <v>B0BXPLCVBR</v>
      </c>
      <c r="B5729" t="s">
        <v>5762</v>
      </c>
    </row>
    <row r="5730" spans="1:2" x14ac:dyDescent="0.35">
      <c r="A5730" t="str">
        <f t="shared" si="88"/>
        <v>B0BY3BYRTM</v>
      </c>
      <c r="B5730" t="s">
        <v>5763</v>
      </c>
    </row>
    <row r="5731" spans="1:2" x14ac:dyDescent="0.35">
      <c r="A5731" t="str">
        <f t="shared" si="88"/>
        <v>B0BY38CLYD</v>
      </c>
      <c r="B5731" t="s">
        <v>5764</v>
      </c>
    </row>
    <row r="5732" spans="1:2" x14ac:dyDescent="0.35">
      <c r="A5732" t="str">
        <f t="shared" ref="A5732:A5795" si="89">A5699</f>
        <v>B07HQL8Z38</v>
      </c>
      <c r="B5732" t="s">
        <v>5765</v>
      </c>
    </row>
    <row r="5733" spans="1:2" x14ac:dyDescent="0.35">
      <c r="A5733" t="str">
        <f t="shared" si="89"/>
        <v>B0C8HV88H4</v>
      </c>
      <c r="B5733" t="s">
        <v>5766</v>
      </c>
    </row>
    <row r="5734" spans="1:2" x14ac:dyDescent="0.35">
      <c r="A5734" t="str">
        <f t="shared" si="89"/>
        <v>B0CL3DGFPX</v>
      </c>
      <c r="B5734" t="s">
        <v>5767</v>
      </c>
    </row>
    <row r="5735" spans="1:2" x14ac:dyDescent="0.35">
      <c r="A5735" t="str">
        <f t="shared" si="89"/>
        <v>B0CXYT47X5</v>
      </c>
      <c r="B5735" t="s">
        <v>5768</v>
      </c>
    </row>
    <row r="5736" spans="1:2" x14ac:dyDescent="0.35">
      <c r="A5736" t="str">
        <f t="shared" si="89"/>
        <v>B0DMPMGJFW</v>
      </c>
      <c r="B5736" t="s">
        <v>5769</v>
      </c>
    </row>
    <row r="5737" spans="1:2" x14ac:dyDescent="0.35">
      <c r="A5737" t="str">
        <f t="shared" si="89"/>
        <v>B0DNKGMNTP</v>
      </c>
      <c r="B5737" t="s">
        <v>5770</v>
      </c>
    </row>
    <row r="5738" spans="1:2" x14ac:dyDescent="0.35">
      <c r="A5738" t="str">
        <f t="shared" si="89"/>
        <v>B0DYF6QYXG</v>
      </c>
      <c r="B5738" t="s">
        <v>5771</v>
      </c>
    </row>
    <row r="5739" spans="1:2" x14ac:dyDescent="0.35">
      <c r="A5739" t="str">
        <f t="shared" si="89"/>
        <v>B0F25YYQBP</v>
      </c>
      <c r="B5739" t="s">
        <v>5772</v>
      </c>
    </row>
    <row r="5740" spans="1:2" x14ac:dyDescent="0.35">
      <c r="A5740" t="str">
        <f t="shared" si="89"/>
        <v>B0FBXFVZZH</v>
      </c>
      <c r="B5740" t="s">
        <v>5773</v>
      </c>
    </row>
    <row r="5741" spans="1:2" x14ac:dyDescent="0.35">
      <c r="A5741" t="str">
        <f t="shared" si="89"/>
        <v>B0FJYJXDYQ</v>
      </c>
      <c r="B5741" t="s">
        <v>5774</v>
      </c>
    </row>
    <row r="5742" spans="1:2" x14ac:dyDescent="0.35">
      <c r="A5742" t="str">
        <f t="shared" si="89"/>
        <v>B0FLL8RX7L</v>
      </c>
      <c r="B5742" t="s">
        <v>5775</v>
      </c>
    </row>
    <row r="5743" spans="1:2" x14ac:dyDescent="0.35">
      <c r="A5743" t="str">
        <f t="shared" si="89"/>
        <v>B0FLNCPZTS</v>
      </c>
      <c r="B5743" t="s">
        <v>5776</v>
      </c>
    </row>
    <row r="5744" spans="1:2" x14ac:dyDescent="0.35">
      <c r="A5744" t="str">
        <f t="shared" si="89"/>
        <v>B089M671M6</v>
      </c>
      <c r="B5744" t="s">
        <v>5777</v>
      </c>
    </row>
    <row r="5745" spans="1:2" x14ac:dyDescent="0.35">
      <c r="A5745" t="str">
        <f t="shared" si="89"/>
        <v>B089M6YCJJ</v>
      </c>
      <c r="B5745" t="s">
        <v>5778</v>
      </c>
    </row>
    <row r="5746" spans="1:2" x14ac:dyDescent="0.35">
      <c r="A5746" t="str">
        <f t="shared" si="89"/>
        <v>B09F4CMNPB</v>
      </c>
      <c r="B5746" t="s">
        <v>5779</v>
      </c>
    </row>
    <row r="5747" spans="1:2" x14ac:dyDescent="0.35">
      <c r="A5747" t="str">
        <f t="shared" si="89"/>
        <v>B09GB671ZH</v>
      </c>
      <c r="B5747" t="s">
        <v>5780</v>
      </c>
    </row>
    <row r="5748" spans="1:2" x14ac:dyDescent="0.35">
      <c r="A5748" t="str">
        <f t="shared" si="89"/>
        <v>B09J69WBVW</v>
      </c>
      <c r="B5748" t="s">
        <v>5781</v>
      </c>
    </row>
    <row r="5749" spans="1:2" x14ac:dyDescent="0.35">
      <c r="A5749" t="str">
        <f t="shared" si="89"/>
        <v>B09JCQ678P</v>
      </c>
      <c r="B5749" t="s">
        <v>5782</v>
      </c>
    </row>
    <row r="5750" spans="1:2" x14ac:dyDescent="0.35">
      <c r="A5750" t="str">
        <f t="shared" si="89"/>
        <v>B09JMZ6H8P</v>
      </c>
      <c r="B5750" t="s">
        <v>5783</v>
      </c>
    </row>
    <row r="5751" spans="1:2" x14ac:dyDescent="0.35">
      <c r="A5751" t="str">
        <f t="shared" si="89"/>
        <v>B09JMZ419K</v>
      </c>
      <c r="B5751" t="s">
        <v>5784</v>
      </c>
    </row>
    <row r="5752" spans="1:2" x14ac:dyDescent="0.35">
      <c r="A5752" t="str">
        <f t="shared" si="89"/>
        <v>B09LTBF4FX</v>
      </c>
      <c r="B5752" t="s">
        <v>5785</v>
      </c>
    </row>
    <row r="5753" spans="1:2" x14ac:dyDescent="0.35">
      <c r="A5753" t="str">
        <f t="shared" si="89"/>
        <v>B09X3FVY1F</v>
      </c>
      <c r="B5753" t="s">
        <v>5786</v>
      </c>
    </row>
    <row r="5754" spans="1:2" x14ac:dyDescent="0.35">
      <c r="A5754" t="str">
        <f t="shared" si="89"/>
        <v>B09XFJM4FT</v>
      </c>
      <c r="B5754" t="s">
        <v>5787</v>
      </c>
    </row>
    <row r="5755" spans="1:2" x14ac:dyDescent="0.35">
      <c r="A5755" t="str">
        <f t="shared" si="89"/>
        <v>B0B531LGWQ</v>
      </c>
      <c r="B5755" t="s">
        <v>5788</v>
      </c>
    </row>
    <row r="5756" spans="1:2" x14ac:dyDescent="0.35">
      <c r="A5756" t="str">
        <f t="shared" si="89"/>
        <v>B0B52DLYW8</v>
      </c>
      <c r="B5756" t="s">
        <v>5789</v>
      </c>
    </row>
    <row r="5757" spans="1:2" x14ac:dyDescent="0.35">
      <c r="A5757" t="str">
        <f t="shared" si="89"/>
        <v>B0BRVRTRB1</v>
      </c>
      <c r="B5757" t="s">
        <v>5790</v>
      </c>
    </row>
    <row r="5758" spans="1:2" x14ac:dyDescent="0.35">
      <c r="A5758" t="str">
        <f t="shared" si="89"/>
        <v>B0BRVSWCQH</v>
      </c>
      <c r="B5758" t="s">
        <v>5791</v>
      </c>
    </row>
    <row r="5759" spans="1:2" x14ac:dyDescent="0.35">
      <c r="A5759" t="str">
        <f t="shared" si="89"/>
        <v>B0BRVQSBR5</v>
      </c>
      <c r="B5759" t="s">
        <v>5792</v>
      </c>
    </row>
    <row r="5760" spans="1:2" x14ac:dyDescent="0.35">
      <c r="A5760" t="str">
        <f t="shared" si="89"/>
        <v>B0BXJN5NP9</v>
      </c>
      <c r="B5760" t="s">
        <v>5793</v>
      </c>
    </row>
    <row r="5761" spans="1:2" x14ac:dyDescent="0.35">
      <c r="A5761" t="str">
        <f t="shared" si="89"/>
        <v>B0BXPM4NVS</v>
      </c>
      <c r="B5761" t="s">
        <v>5794</v>
      </c>
    </row>
    <row r="5762" spans="1:2" x14ac:dyDescent="0.35">
      <c r="A5762" t="str">
        <f t="shared" si="89"/>
        <v>B0BXPLCVBR</v>
      </c>
      <c r="B5762" t="s">
        <v>5795</v>
      </c>
    </row>
    <row r="5763" spans="1:2" x14ac:dyDescent="0.35">
      <c r="A5763" t="str">
        <f t="shared" si="89"/>
        <v>B0BY3BYRTM</v>
      </c>
      <c r="B5763" t="s">
        <v>5796</v>
      </c>
    </row>
    <row r="5764" spans="1:2" x14ac:dyDescent="0.35">
      <c r="A5764" t="str">
        <f t="shared" si="89"/>
        <v>B0BY38CLYD</v>
      </c>
      <c r="B5764" t="s">
        <v>5797</v>
      </c>
    </row>
    <row r="5765" spans="1:2" x14ac:dyDescent="0.35">
      <c r="A5765" t="str">
        <f t="shared" si="89"/>
        <v>B07HQL8Z38</v>
      </c>
      <c r="B5765" t="s">
        <v>5798</v>
      </c>
    </row>
    <row r="5766" spans="1:2" x14ac:dyDescent="0.35">
      <c r="A5766" t="str">
        <f t="shared" si="89"/>
        <v>B0C8HV88H4</v>
      </c>
      <c r="B5766" t="s">
        <v>5799</v>
      </c>
    </row>
    <row r="5767" spans="1:2" x14ac:dyDescent="0.35">
      <c r="A5767" t="str">
        <f t="shared" si="89"/>
        <v>B0CL3DGFPX</v>
      </c>
      <c r="B5767" t="s">
        <v>5800</v>
      </c>
    </row>
    <row r="5768" spans="1:2" x14ac:dyDescent="0.35">
      <c r="A5768" t="str">
        <f t="shared" si="89"/>
        <v>B0CXYT47X5</v>
      </c>
      <c r="B5768" t="s">
        <v>5801</v>
      </c>
    </row>
    <row r="5769" spans="1:2" x14ac:dyDescent="0.35">
      <c r="A5769" t="str">
        <f t="shared" si="89"/>
        <v>B0DMPMGJFW</v>
      </c>
      <c r="B5769" t="s">
        <v>5802</v>
      </c>
    </row>
    <row r="5770" spans="1:2" x14ac:dyDescent="0.35">
      <c r="A5770" t="str">
        <f t="shared" si="89"/>
        <v>B0DNKGMNTP</v>
      </c>
      <c r="B5770" t="s">
        <v>5803</v>
      </c>
    </row>
    <row r="5771" spans="1:2" x14ac:dyDescent="0.35">
      <c r="A5771" t="str">
        <f t="shared" si="89"/>
        <v>B0DYF6QYXG</v>
      </c>
      <c r="B5771" t="s">
        <v>5804</v>
      </c>
    </row>
    <row r="5772" spans="1:2" x14ac:dyDescent="0.35">
      <c r="A5772" t="str">
        <f t="shared" si="89"/>
        <v>B0F25YYQBP</v>
      </c>
      <c r="B5772" t="s">
        <v>5805</v>
      </c>
    </row>
    <row r="5773" spans="1:2" x14ac:dyDescent="0.35">
      <c r="A5773" t="str">
        <f t="shared" si="89"/>
        <v>B0FBXFVZZH</v>
      </c>
      <c r="B5773" t="s">
        <v>5806</v>
      </c>
    </row>
    <row r="5774" spans="1:2" x14ac:dyDescent="0.35">
      <c r="A5774" t="str">
        <f t="shared" si="89"/>
        <v>B0FJYJXDYQ</v>
      </c>
      <c r="B5774" t="s">
        <v>5807</v>
      </c>
    </row>
    <row r="5775" spans="1:2" x14ac:dyDescent="0.35">
      <c r="A5775" t="str">
        <f t="shared" si="89"/>
        <v>B0FLL8RX7L</v>
      </c>
      <c r="B5775" t="s">
        <v>5808</v>
      </c>
    </row>
    <row r="5776" spans="1:2" x14ac:dyDescent="0.35">
      <c r="A5776" t="str">
        <f t="shared" si="89"/>
        <v>B0FLNCPZTS</v>
      </c>
      <c r="B5776" t="s">
        <v>5809</v>
      </c>
    </row>
    <row r="5777" spans="1:2" x14ac:dyDescent="0.35">
      <c r="A5777" t="str">
        <f t="shared" si="89"/>
        <v>B089M671M6</v>
      </c>
      <c r="B5777" t="s">
        <v>5810</v>
      </c>
    </row>
    <row r="5778" spans="1:2" x14ac:dyDescent="0.35">
      <c r="A5778" t="str">
        <f t="shared" si="89"/>
        <v>B089M6YCJJ</v>
      </c>
      <c r="B5778" t="s">
        <v>5811</v>
      </c>
    </row>
    <row r="5779" spans="1:2" x14ac:dyDescent="0.35">
      <c r="A5779" t="str">
        <f t="shared" si="89"/>
        <v>B09F4CMNPB</v>
      </c>
      <c r="B5779" t="s">
        <v>5812</v>
      </c>
    </row>
    <row r="5780" spans="1:2" x14ac:dyDescent="0.35">
      <c r="A5780" t="str">
        <f t="shared" si="89"/>
        <v>B09GB671ZH</v>
      </c>
      <c r="B5780" t="s">
        <v>5813</v>
      </c>
    </row>
    <row r="5781" spans="1:2" x14ac:dyDescent="0.35">
      <c r="A5781" t="str">
        <f t="shared" si="89"/>
        <v>B09J69WBVW</v>
      </c>
      <c r="B5781" t="s">
        <v>5814</v>
      </c>
    </row>
    <row r="5782" spans="1:2" x14ac:dyDescent="0.35">
      <c r="A5782" t="str">
        <f t="shared" si="89"/>
        <v>B09JCQ678P</v>
      </c>
      <c r="B5782" t="s">
        <v>5815</v>
      </c>
    </row>
    <row r="5783" spans="1:2" x14ac:dyDescent="0.35">
      <c r="A5783" t="str">
        <f t="shared" si="89"/>
        <v>B09JMZ6H8P</v>
      </c>
      <c r="B5783" t="s">
        <v>5816</v>
      </c>
    </row>
    <row r="5784" spans="1:2" x14ac:dyDescent="0.35">
      <c r="A5784" t="str">
        <f t="shared" si="89"/>
        <v>B09JMZ419K</v>
      </c>
      <c r="B5784" t="s">
        <v>5817</v>
      </c>
    </row>
    <row r="5785" spans="1:2" x14ac:dyDescent="0.35">
      <c r="A5785" t="str">
        <f t="shared" si="89"/>
        <v>B09LTBF4FX</v>
      </c>
      <c r="B5785" t="s">
        <v>5818</v>
      </c>
    </row>
    <row r="5786" spans="1:2" x14ac:dyDescent="0.35">
      <c r="A5786" t="str">
        <f t="shared" si="89"/>
        <v>B09X3FVY1F</v>
      </c>
      <c r="B5786" t="s">
        <v>5819</v>
      </c>
    </row>
    <row r="5787" spans="1:2" x14ac:dyDescent="0.35">
      <c r="A5787" t="str">
        <f t="shared" si="89"/>
        <v>B09XFJM4FT</v>
      </c>
      <c r="B5787" t="s">
        <v>5820</v>
      </c>
    </row>
    <row r="5788" spans="1:2" x14ac:dyDescent="0.35">
      <c r="A5788" t="str">
        <f t="shared" si="89"/>
        <v>B0B531LGWQ</v>
      </c>
      <c r="B5788" t="s">
        <v>5821</v>
      </c>
    </row>
    <row r="5789" spans="1:2" x14ac:dyDescent="0.35">
      <c r="A5789" t="str">
        <f t="shared" si="89"/>
        <v>B0B52DLYW8</v>
      </c>
      <c r="B5789" t="s">
        <v>5822</v>
      </c>
    </row>
    <row r="5790" spans="1:2" x14ac:dyDescent="0.35">
      <c r="A5790" t="str">
        <f t="shared" si="89"/>
        <v>B0BRVRTRB1</v>
      </c>
      <c r="B5790" t="s">
        <v>5823</v>
      </c>
    </row>
    <row r="5791" spans="1:2" x14ac:dyDescent="0.35">
      <c r="A5791" t="str">
        <f t="shared" si="89"/>
        <v>B0BRVSWCQH</v>
      </c>
      <c r="B5791" t="s">
        <v>5824</v>
      </c>
    </row>
    <row r="5792" spans="1:2" x14ac:dyDescent="0.35">
      <c r="A5792" t="str">
        <f t="shared" si="89"/>
        <v>B0BRVQSBR5</v>
      </c>
      <c r="B5792" t="s">
        <v>5825</v>
      </c>
    </row>
    <row r="5793" spans="1:2" x14ac:dyDescent="0.35">
      <c r="A5793" t="str">
        <f t="shared" si="89"/>
        <v>B0BXJN5NP9</v>
      </c>
      <c r="B5793" t="s">
        <v>5826</v>
      </c>
    </row>
    <row r="5794" spans="1:2" x14ac:dyDescent="0.35">
      <c r="A5794" t="str">
        <f t="shared" si="89"/>
        <v>B0BXPM4NVS</v>
      </c>
      <c r="B5794" t="s">
        <v>5827</v>
      </c>
    </row>
    <row r="5795" spans="1:2" x14ac:dyDescent="0.35">
      <c r="A5795" t="str">
        <f t="shared" si="89"/>
        <v>B0BXPLCVBR</v>
      </c>
      <c r="B5795" t="s">
        <v>5828</v>
      </c>
    </row>
    <row r="5796" spans="1:2" x14ac:dyDescent="0.35">
      <c r="A5796" t="str">
        <f t="shared" ref="A5796:A5859" si="90">A5763</f>
        <v>B0BY3BYRTM</v>
      </c>
      <c r="B5796" t="s">
        <v>5829</v>
      </c>
    </row>
    <row r="5797" spans="1:2" x14ac:dyDescent="0.35">
      <c r="A5797" t="str">
        <f t="shared" si="90"/>
        <v>B0BY38CLYD</v>
      </c>
      <c r="B5797" t="s">
        <v>5830</v>
      </c>
    </row>
    <row r="5798" spans="1:2" x14ac:dyDescent="0.35">
      <c r="A5798" t="str">
        <f t="shared" si="90"/>
        <v>B07HQL8Z38</v>
      </c>
      <c r="B5798" t="s">
        <v>5831</v>
      </c>
    </row>
    <row r="5799" spans="1:2" x14ac:dyDescent="0.35">
      <c r="A5799" t="str">
        <f t="shared" si="90"/>
        <v>B0C8HV88H4</v>
      </c>
      <c r="B5799" t="s">
        <v>5832</v>
      </c>
    </row>
    <row r="5800" spans="1:2" x14ac:dyDescent="0.35">
      <c r="A5800" t="str">
        <f t="shared" si="90"/>
        <v>B0CL3DGFPX</v>
      </c>
      <c r="B5800" t="s">
        <v>5833</v>
      </c>
    </row>
    <row r="5801" spans="1:2" x14ac:dyDescent="0.35">
      <c r="A5801" t="str">
        <f t="shared" si="90"/>
        <v>B0CXYT47X5</v>
      </c>
      <c r="B5801" t="s">
        <v>5834</v>
      </c>
    </row>
    <row r="5802" spans="1:2" x14ac:dyDescent="0.35">
      <c r="A5802" t="str">
        <f t="shared" si="90"/>
        <v>B0DMPMGJFW</v>
      </c>
      <c r="B5802" t="s">
        <v>5835</v>
      </c>
    </row>
    <row r="5803" spans="1:2" x14ac:dyDescent="0.35">
      <c r="A5803" t="str">
        <f t="shared" si="90"/>
        <v>B0DNKGMNTP</v>
      </c>
      <c r="B5803" t="s">
        <v>5836</v>
      </c>
    </row>
    <row r="5804" spans="1:2" x14ac:dyDescent="0.35">
      <c r="A5804" t="str">
        <f t="shared" si="90"/>
        <v>B0DYF6QYXG</v>
      </c>
      <c r="B5804" t="s">
        <v>5837</v>
      </c>
    </row>
    <row r="5805" spans="1:2" x14ac:dyDescent="0.35">
      <c r="A5805" t="str">
        <f t="shared" si="90"/>
        <v>B0F25YYQBP</v>
      </c>
      <c r="B5805" t="s">
        <v>5838</v>
      </c>
    </row>
    <row r="5806" spans="1:2" x14ac:dyDescent="0.35">
      <c r="A5806" t="str">
        <f t="shared" si="90"/>
        <v>B0FBXFVZZH</v>
      </c>
      <c r="B5806" t="s">
        <v>5839</v>
      </c>
    </row>
    <row r="5807" spans="1:2" x14ac:dyDescent="0.35">
      <c r="A5807" t="str">
        <f t="shared" si="90"/>
        <v>B0FJYJXDYQ</v>
      </c>
      <c r="B5807" t="s">
        <v>5840</v>
      </c>
    </row>
    <row r="5808" spans="1:2" x14ac:dyDescent="0.35">
      <c r="A5808" t="str">
        <f t="shared" si="90"/>
        <v>B0FLL8RX7L</v>
      </c>
      <c r="B5808" t="s">
        <v>5841</v>
      </c>
    </row>
    <row r="5809" spans="1:2" x14ac:dyDescent="0.35">
      <c r="A5809" t="str">
        <f t="shared" si="90"/>
        <v>B0FLNCPZTS</v>
      </c>
      <c r="B5809" t="s">
        <v>5842</v>
      </c>
    </row>
    <row r="5810" spans="1:2" x14ac:dyDescent="0.35">
      <c r="A5810" t="str">
        <f t="shared" si="90"/>
        <v>B089M671M6</v>
      </c>
      <c r="B5810" t="s">
        <v>5843</v>
      </c>
    </row>
    <row r="5811" spans="1:2" x14ac:dyDescent="0.35">
      <c r="A5811" t="str">
        <f t="shared" si="90"/>
        <v>B089M6YCJJ</v>
      </c>
      <c r="B5811" t="s">
        <v>5844</v>
      </c>
    </row>
    <row r="5812" spans="1:2" x14ac:dyDescent="0.35">
      <c r="A5812" t="str">
        <f t="shared" si="90"/>
        <v>B09F4CMNPB</v>
      </c>
      <c r="B5812" t="s">
        <v>5845</v>
      </c>
    </row>
    <row r="5813" spans="1:2" x14ac:dyDescent="0.35">
      <c r="A5813" t="str">
        <f t="shared" si="90"/>
        <v>B09GB671ZH</v>
      </c>
      <c r="B5813" t="s">
        <v>5846</v>
      </c>
    </row>
    <row r="5814" spans="1:2" x14ac:dyDescent="0.35">
      <c r="A5814" t="str">
        <f t="shared" si="90"/>
        <v>B09J69WBVW</v>
      </c>
      <c r="B5814" t="s">
        <v>5847</v>
      </c>
    </row>
    <row r="5815" spans="1:2" x14ac:dyDescent="0.35">
      <c r="A5815" t="str">
        <f t="shared" si="90"/>
        <v>B09JCQ678P</v>
      </c>
      <c r="B5815" t="s">
        <v>5848</v>
      </c>
    </row>
    <row r="5816" spans="1:2" x14ac:dyDescent="0.35">
      <c r="A5816" t="str">
        <f t="shared" si="90"/>
        <v>B09JMZ6H8P</v>
      </c>
      <c r="B5816" t="s">
        <v>5849</v>
      </c>
    </row>
    <row r="5817" spans="1:2" x14ac:dyDescent="0.35">
      <c r="A5817" t="str">
        <f t="shared" si="90"/>
        <v>B09JMZ419K</v>
      </c>
      <c r="B5817" t="s">
        <v>5850</v>
      </c>
    </row>
    <row r="5818" spans="1:2" x14ac:dyDescent="0.35">
      <c r="A5818" t="str">
        <f t="shared" si="90"/>
        <v>B09LTBF4FX</v>
      </c>
      <c r="B5818" t="s">
        <v>5851</v>
      </c>
    </row>
    <row r="5819" spans="1:2" x14ac:dyDescent="0.35">
      <c r="A5819" t="str">
        <f t="shared" si="90"/>
        <v>B09X3FVY1F</v>
      </c>
      <c r="B5819" t="s">
        <v>5852</v>
      </c>
    </row>
    <row r="5820" spans="1:2" x14ac:dyDescent="0.35">
      <c r="A5820" t="str">
        <f t="shared" si="90"/>
        <v>B09XFJM4FT</v>
      </c>
      <c r="B5820" t="s">
        <v>5853</v>
      </c>
    </row>
    <row r="5821" spans="1:2" x14ac:dyDescent="0.35">
      <c r="A5821" t="str">
        <f t="shared" si="90"/>
        <v>B0B531LGWQ</v>
      </c>
      <c r="B5821" t="s">
        <v>5854</v>
      </c>
    </row>
    <row r="5822" spans="1:2" x14ac:dyDescent="0.35">
      <c r="A5822" t="str">
        <f t="shared" si="90"/>
        <v>B0B52DLYW8</v>
      </c>
      <c r="B5822" t="s">
        <v>5855</v>
      </c>
    </row>
    <row r="5823" spans="1:2" x14ac:dyDescent="0.35">
      <c r="A5823" t="str">
        <f t="shared" si="90"/>
        <v>B0BRVRTRB1</v>
      </c>
      <c r="B5823" t="s">
        <v>5856</v>
      </c>
    </row>
    <row r="5824" spans="1:2" x14ac:dyDescent="0.35">
      <c r="A5824" t="str">
        <f t="shared" si="90"/>
        <v>B0BRVSWCQH</v>
      </c>
      <c r="B5824" t="s">
        <v>5857</v>
      </c>
    </row>
    <row r="5825" spans="1:2" x14ac:dyDescent="0.35">
      <c r="A5825" t="str">
        <f t="shared" si="90"/>
        <v>B0BRVQSBR5</v>
      </c>
      <c r="B5825" t="s">
        <v>5858</v>
      </c>
    </row>
    <row r="5826" spans="1:2" x14ac:dyDescent="0.35">
      <c r="A5826" t="str">
        <f t="shared" si="90"/>
        <v>B0BXJN5NP9</v>
      </c>
      <c r="B5826" t="s">
        <v>5859</v>
      </c>
    </row>
    <row r="5827" spans="1:2" x14ac:dyDescent="0.35">
      <c r="A5827" t="str">
        <f t="shared" si="90"/>
        <v>B0BXPM4NVS</v>
      </c>
      <c r="B5827" t="s">
        <v>5860</v>
      </c>
    </row>
    <row r="5828" spans="1:2" x14ac:dyDescent="0.35">
      <c r="A5828" t="str">
        <f t="shared" si="90"/>
        <v>B0BXPLCVBR</v>
      </c>
      <c r="B5828" t="s">
        <v>5861</v>
      </c>
    </row>
    <row r="5829" spans="1:2" x14ac:dyDescent="0.35">
      <c r="A5829" t="str">
        <f t="shared" si="90"/>
        <v>B0BY3BYRTM</v>
      </c>
      <c r="B5829" t="s">
        <v>5862</v>
      </c>
    </row>
    <row r="5830" spans="1:2" x14ac:dyDescent="0.35">
      <c r="A5830" t="str">
        <f t="shared" si="90"/>
        <v>B0BY38CLYD</v>
      </c>
      <c r="B5830" t="s">
        <v>5863</v>
      </c>
    </row>
    <row r="5831" spans="1:2" x14ac:dyDescent="0.35">
      <c r="A5831" t="str">
        <f t="shared" si="90"/>
        <v>B07HQL8Z38</v>
      </c>
      <c r="B5831" t="s">
        <v>5864</v>
      </c>
    </row>
    <row r="5832" spans="1:2" x14ac:dyDescent="0.35">
      <c r="A5832" t="str">
        <f t="shared" si="90"/>
        <v>B0C8HV88H4</v>
      </c>
      <c r="B5832" t="s">
        <v>5865</v>
      </c>
    </row>
    <row r="5833" spans="1:2" x14ac:dyDescent="0.35">
      <c r="A5833" t="str">
        <f t="shared" si="90"/>
        <v>B0CL3DGFPX</v>
      </c>
      <c r="B5833" t="s">
        <v>5866</v>
      </c>
    </row>
    <row r="5834" spans="1:2" x14ac:dyDescent="0.35">
      <c r="A5834" t="str">
        <f t="shared" si="90"/>
        <v>B0CXYT47X5</v>
      </c>
      <c r="B5834" t="s">
        <v>5867</v>
      </c>
    </row>
    <row r="5835" spans="1:2" x14ac:dyDescent="0.35">
      <c r="A5835" t="str">
        <f t="shared" si="90"/>
        <v>B0DMPMGJFW</v>
      </c>
      <c r="B5835" t="s">
        <v>5868</v>
      </c>
    </row>
    <row r="5836" spans="1:2" x14ac:dyDescent="0.35">
      <c r="A5836" t="str">
        <f t="shared" si="90"/>
        <v>B0DNKGMNTP</v>
      </c>
      <c r="B5836" t="s">
        <v>5869</v>
      </c>
    </row>
    <row r="5837" spans="1:2" x14ac:dyDescent="0.35">
      <c r="A5837" t="str">
        <f t="shared" si="90"/>
        <v>B0DYF6QYXG</v>
      </c>
      <c r="B5837" t="s">
        <v>5870</v>
      </c>
    </row>
    <row r="5838" spans="1:2" x14ac:dyDescent="0.35">
      <c r="A5838" t="str">
        <f t="shared" si="90"/>
        <v>B0F25YYQBP</v>
      </c>
      <c r="B5838" t="s">
        <v>5871</v>
      </c>
    </row>
    <row r="5839" spans="1:2" x14ac:dyDescent="0.35">
      <c r="A5839" t="str">
        <f t="shared" si="90"/>
        <v>B0FBXFVZZH</v>
      </c>
      <c r="B5839" t="s">
        <v>5872</v>
      </c>
    </row>
    <row r="5840" spans="1:2" x14ac:dyDescent="0.35">
      <c r="A5840" t="str">
        <f t="shared" si="90"/>
        <v>B0FJYJXDYQ</v>
      </c>
      <c r="B5840" t="s">
        <v>5873</v>
      </c>
    </row>
    <row r="5841" spans="1:2" x14ac:dyDescent="0.35">
      <c r="A5841" t="str">
        <f t="shared" si="90"/>
        <v>B0FLL8RX7L</v>
      </c>
      <c r="B5841" t="s">
        <v>5874</v>
      </c>
    </row>
    <row r="5842" spans="1:2" x14ac:dyDescent="0.35">
      <c r="A5842" t="str">
        <f t="shared" si="90"/>
        <v>B0FLNCPZTS</v>
      </c>
      <c r="B5842" t="s">
        <v>5875</v>
      </c>
    </row>
    <row r="5843" spans="1:2" x14ac:dyDescent="0.35">
      <c r="A5843" t="str">
        <f t="shared" si="90"/>
        <v>B089M671M6</v>
      </c>
      <c r="B5843" t="s">
        <v>5876</v>
      </c>
    </row>
    <row r="5844" spans="1:2" x14ac:dyDescent="0.35">
      <c r="A5844" t="str">
        <f t="shared" si="90"/>
        <v>B089M6YCJJ</v>
      </c>
      <c r="B5844" t="s">
        <v>5877</v>
      </c>
    </row>
    <row r="5845" spans="1:2" x14ac:dyDescent="0.35">
      <c r="A5845" t="str">
        <f t="shared" si="90"/>
        <v>B09F4CMNPB</v>
      </c>
      <c r="B5845" t="s">
        <v>5878</v>
      </c>
    </row>
    <row r="5846" spans="1:2" x14ac:dyDescent="0.35">
      <c r="A5846" t="str">
        <f t="shared" si="90"/>
        <v>B09GB671ZH</v>
      </c>
      <c r="B5846" t="s">
        <v>5879</v>
      </c>
    </row>
    <row r="5847" spans="1:2" x14ac:dyDescent="0.35">
      <c r="A5847" t="str">
        <f t="shared" si="90"/>
        <v>B09J69WBVW</v>
      </c>
      <c r="B5847" t="s">
        <v>5880</v>
      </c>
    </row>
    <row r="5848" spans="1:2" x14ac:dyDescent="0.35">
      <c r="A5848" t="str">
        <f t="shared" si="90"/>
        <v>B09JCQ678P</v>
      </c>
      <c r="B5848" t="s">
        <v>5881</v>
      </c>
    </row>
    <row r="5849" spans="1:2" x14ac:dyDescent="0.35">
      <c r="A5849" t="str">
        <f t="shared" si="90"/>
        <v>B09JMZ6H8P</v>
      </c>
      <c r="B5849" t="s">
        <v>5882</v>
      </c>
    </row>
    <row r="5850" spans="1:2" x14ac:dyDescent="0.35">
      <c r="A5850" t="str">
        <f t="shared" si="90"/>
        <v>B09JMZ419K</v>
      </c>
      <c r="B5850" t="s">
        <v>5883</v>
      </c>
    </row>
    <row r="5851" spans="1:2" x14ac:dyDescent="0.35">
      <c r="A5851" t="str">
        <f t="shared" si="90"/>
        <v>B09LTBF4FX</v>
      </c>
      <c r="B5851" t="s">
        <v>5884</v>
      </c>
    </row>
    <row r="5852" spans="1:2" x14ac:dyDescent="0.35">
      <c r="A5852" t="str">
        <f t="shared" si="90"/>
        <v>B09X3FVY1F</v>
      </c>
      <c r="B5852" t="s">
        <v>5885</v>
      </c>
    </row>
    <row r="5853" spans="1:2" x14ac:dyDescent="0.35">
      <c r="A5853" t="str">
        <f t="shared" si="90"/>
        <v>B09XFJM4FT</v>
      </c>
      <c r="B5853" t="s">
        <v>5886</v>
      </c>
    </row>
    <row r="5854" spans="1:2" x14ac:dyDescent="0.35">
      <c r="A5854" t="str">
        <f t="shared" si="90"/>
        <v>B0B531LGWQ</v>
      </c>
      <c r="B5854" t="s">
        <v>5887</v>
      </c>
    </row>
    <row r="5855" spans="1:2" x14ac:dyDescent="0.35">
      <c r="A5855" t="str">
        <f t="shared" si="90"/>
        <v>B0B52DLYW8</v>
      </c>
      <c r="B5855" t="s">
        <v>5888</v>
      </c>
    </row>
    <row r="5856" spans="1:2" x14ac:dyDescent="0.35">
      <c r="A5856" t="str">
        <f t="shared" si="90"/>
        <v>B0BRVRTRB1</v>
      </c>
      <c r="B5856" t="s">
        <v>5889</v>
      </c>
    </row>
    <row r="5857" spans="1:2" x14ac:dyDescent="0.35">
      <c r="A5857" t="str">
        <f t="shared" si="90"/>
        <v>B0BRVSWCQH</v>
      </c>
      <c r="B5857" t="s">
        <v>5890</v>
      </c>
    </row>
    <row r="5858" spans="1:2" x14ac:dyDescent="0.35">
      <c r="A5858" t="str">
        <f t="shared" si="90"/>
        <v>B0BRVQSBR5</v>
      </c>
      <c r="B5858" t="s">
        <v>5891</v>
      </c>
    </row>
    <row r="5859" spans="1:2" x14ac:dyDescent="0.35">
      <c r="A5859" t="str">
        <f t="shared" si="90"/>
        <v>B0BXJN5NP9</v>
      </c>
      <c r="B5859" t="s">
        <v>5892</v>
      </c>
    </row>
    <row r="5860" spans="1:2" x14ac:dyDescent="0.35">
      <c r="A5860" t="str">
        <f t="shared" ref="A5860:A5923" si="91">A5827</f>
        <v>B0BXPM4NVS</v>
      </c>
      <c r="B5860" t="s">
        <v>5893</v>
      </c>
    </row>
    <row r="5861" spans="1:2" x14ac:dyDescent="0.35">
      <c r="A5861" t="str">
        <f t="shared" si="91"/>
        <v>B0BXPLCVBR</v>
      </c>
      <c r="B5861" t="s">
        <v>5894</v>
      </c>
    </row>
    <row r="5862" spans="1:2" x14ac:dyDescent="0.35">
      <c r="A5862" t="str">
        <f t="shared" si="91"/>
        <v>B0BY3BYRTM</v>
      </c>
      <c r="B5862" t="s">
        <v>5895</v>
      </c>
    </row>
    <row r="5863" spans="1:2" x14ac:dyDescent="0.35">
      <c r="A5863" t="str">
        <f t="shared" si="91"/>
        <v>B0BY38CLYD</v>
      </c>
      <c r="B5863" t="s">
        <v>5896</v>
      </c>
    </row>
    <row r="5864" spans="1:2" x14ac:dyDescent="0.35">
      <c r="A5864" t="str">
        <f t="shared" si="91"/>
        <v>B07HQL8Z38</v>
      </c>
      <c r="B5864" t="s">
        <v>5897</v>
      </c>
    </row>
    <row r="5865" spans="1:2" x14ac:dyDescent="0.35">
      <c r="A5865" t="str">
        <f t="shared" si="91"/>
        <v>B0C8HV88H4</v>
      </c>
      <c r="B5865" t="s">
        <v>5898</v>
      </c>
    </row>
    <row r="5866" spans="1:2" x14ac:dyDescent="0.35">
      <c r="A5866" t="str">
        <f t="shared" si="91"/>
        <v>B0CL3DGFPX</v>
      </c>
      <c r="B5866" t="s">
        <v>5899</v>
      </c>
    </row>
    <row r="5867" spans="1:2" x14ac:dyDescent="0.35">
      <c r="A5867" t="str">
        <f t="shared" si="91"/>
        <v>B0CXYT47X5</v>
      </c>
      <c r="B5867" t="s">
        <v>5900</v>
      </c>
    </row>
    <row r="5868" spans="1:2" x14ac:dyDescent="0.35">
      <c r="A5868" t="str">
        <f t="shared" si="91"/>
        <v>B0DMPMGJFW</v>
      </c>
      <c r="B5868" t="s">
        <v>5901</v>
      </c>
    </row>
    <row r="5869" spans="1:2" x14ac:dyDescent="0.35">
      <c r="A5869" t="str">
        <f t="shared" si="91"/>
        <v>B0DNKGMNTP</v>
      </c>
      <c r="B5869" t="s">
        <v>5902</v>
      </c>
    </row>
    <row r="5870" spans="1:2" x14ac:dyDescent="0.35">
      <c r="A5870" t="str">
        <f t="shared" si="91"/>
        <v>B0DYF6QYXG</v>
      </c>
      <c r="B5870" t="s">
        <v>5903</v>
      </c>
    </row>
    <row r="5871" spans="1:2" x14ac:dyDescent="0.35">
      <c r="A5871" t="str">
        <f t="shared" si="91"/>
        <v>B0F25YYQBP</v>
      </c>
      <c r="B5871" t="s">
        <v>5904</v>
      </c>
    </row>
    <row r="5872" spans="1:2" x14ac:dyDescent="0.35">
      <c r="A5872" t="str">
        <f t="shared" si="91"/>
        <v>B0FBXFVZZH</v>
      </c>
      <c r="B5872" t="s">
        <v>5905</v>
      </c>
    </row>
    <row r="5873" spans="1:2" x14ac:dyDescent="0.35">
      <c r="A5873" t="str">
        <f t="shared" si="91"/>
        <v>B0FJYJXDYQ</v>
      </c>
      <c r="B5873" t="s">
        <v>5906</v>
      </c>
    </row>
    <row r="5874" spans="1:2" x14ac:dyDescent="0.35">
      <c r="A5874" t="str">
        <f t="shared" si="91"/>
        <v>B0FLL8RX7L</v>
      </c>
      <c r="B5874" t="s">
        <v>5907</v>
      </c>
    </row>
    <row r="5875" spans="1:2" x14ac:dyDescent="0.35">
      <c r="A5875" t="str">
        <f t="shared" si="91"/>
        <v>B0FLNCPZTS</v>
      </c>
      <c r="B5875" t="s">
        <v>5908</v>
      </c>
    </row>
    <row r="5876" spans="1:2" x14ac:dyDescent="0.35">
      <c r="A5876" t="str">
        <f t="shared" si="91"/>
        <v>B089M671M6</v>
      </c>
      <c r="B5876" t="s">
        <v>5909</v>
      </c>
    </row>
    <row r="5877" spans="1:2" x14ac:dyDescent="0.35">
      <c r="A5877" t="str">
        <f t="shared" si="91"/>
        <v>B089M6YCJJ</v>
      </c>
      <c r="B5877" t="s">
        <v>5910</v>
      </c>
    </row>
    <row r="5878" spans="1:2" x14ac:dyDescent="0.35">
      <c r="A5878" t="str">
        <f t="shared" si="91"/>
        <v>B09F4CMNPB</v>
      </c>
      <c r="B5878" t="s">
        <v>5911</v>
      </c>
    </row>
    <row r="5879" spans="1:2" x14ac:dyDescent="0.35">
      <c r="A5879" t="str">
        <f t="shared" si="91"/>
        <v>B09GB671ZH</v>
      </c>
      <c r="B5879" t="s">
        <v>5912</v>
      </c>
    </row>
    <row r="5880" spans="1:2" x14ac:dyDescent="0.35">
      <c r="A5880" t="str">
        <f t="shared" si="91"/>
        <v>B09J69WBVW</v>
      </c>
      <c r="B5880" t="s">
        <v>5913</v>
      </c>
    </row>
    <row r="5881" spans="1:2" x14ac:dyDescent="0.35">
      <c r="A5881" t="str">
        <f t="shared" si="91"/>
        <v>B09JCQ678P</v>
      </c>
      <c r="B5881" t="s">
        <v>5914</v>
      </c>
    </row>
    <row r="5882" spans="1:2" x14ac:dyDescent="0.35">
      <c r="A5882" t="str">
        <f t="shared" si="91"/>
        <v>B09JMZ6H8P</v>
      </c>
      <c r="B5882" t="s">
        <v>5915</v>
      </c>
    </row>
    <row r="5883" spans="1:2" x14ac:dyDescent="0.35">
      <c r="A5883" t="str">
        <f t="shared" si="91"/>
        <v>B09JMZ419K</v>
      </c>
      <c r="B5883" t="s">
        <v>5916</v>
      </c>
    </row>
    <row r="5884" spans="1:2" x14ac:dyDescent="0.35">
      <c r="A5884" t="str">
        <f t="shared" si="91"/>
        <v>B09LTBF4FX</v>
      </c>
      <c r="B5884" t="s">
        <v>5917</v>
      </c>
    </row>
    <row r="5885" spans="1:2" x14ac:dyDescent="0.35">
      <c r="A5885" t="str">
        <f t="shared" si="91"/>
        <v>B09X3FVY1F</v>
      </c>
      <c r="B5885" t="s">
        <v>5918</v>
      </c>
    </row>
    <row r="5886" spans="1:2" x14ac:dyDescent="0.35">
      <c r="A5886" t="str">
        <f t="shared" si="91"/>
        <v>B09XFJM4FT</v>
      </c>
      <c r="B5886" t="s">
        <v>5919</v>
      </c>
    </row>
    <row r="5887" spans="1:2" x14ac:dyDescent="0.35">
      <c r="A5887" t="str">
        <f t="shared" si="91"/>
        <v>B0B531LGWQ</v>
      </c>
      <c r="B5887" t="s">
        <v>5920</v>
      </c>
    </row>
    <row r="5888" spans="1:2" x14ac:dyDescent="0.35">
      <c r="A5888" t="str">
        <f t="shared" si="91"/>
        <v>B0B52DLYW8</v>
      </c>
      <c r="B5888" t="s">
        <v>5921</v>
      </c>
    </row>
    <row r="5889" spans="1:2" x14ac:dyDescent="0.35">
      <c r="A5889" t="str">
        <f t="shared" si="91"/>
        <v>B0BRVRTRB1</v>
      </c>
      <c r="B5889" t="s">
        <v>5922</v>
      </c>
    </row>
    <row r="5890" spans="1:2" x14ac:dyDescent="0.35">
      <c r="A5890" t="str">
        <f t="shared" si="91"/>
        <v>B0BRVSWCQH</v>
      </c>
      <c r="B5890" t="s">
        <v>5923</v>
      </c>
    </row>
    <row r="5891" spans="1:2" x14ac:dyDescent="0.35">
      <c r="A5891" t="str">
        <f t="shared" si="91"/>
        <v>B0BRVQSBR5</v>
      </c>
      <c r="B5891" t="s">
        <v>5924</v>
      </c>
    </row>
    <row r="5892" spans="1:2" x14ac:dyDescent="0.35">
      <c r="A5892" t="str">
        <f t="shared" si="91"/>
        <v>B0BXJN5NP9</v>
      </c>
      <c r="B5892" t="s">
        <v>5925</v>
      </c>
    </row>
    <row r="5893" spans="1:2" x14ac:dyDescent="0.35">
      <c r="A5893" t="str">
        <f t="shared" si="91"/>
        <v>B0BXPM4NVS</v>
      </c>
      <c r="B5893" t="s">
        <v>5926</v>
      </c>
    </row>
    <row r="5894" spans="1:2" x14ac:dyDescent="0.35">
      <c r="A5894" t="str">
        <f t="shared" si="91"/>
        <v>B0BXPLCVBR</v>
      </c>
      <c r="B5894" t="s">
        <v>5927</v>
      </c>
    </row>
    <row r="5895" spans="1:2" x14ac:dyDescent="0.35">
      <c r="A5895" t="str">
        <f t="shared" si="91"/>
        <v>B0BY3BYRTM</v>
      </c>
      <c r="B5895" t="s">
        <v>5928</v>
      </c>
    </row>
    <row r="5896" spans="1:2" x14ac:dyDescent="0.35">
      <c r="A5896" t="str">
        <f t="shared" si="91"/>
        <v>B0BY38CLYD</v>
      </c>
      <c r="B5896" t="s">
        <v>5929</v>
      </c>
    </row>
    <row r="5897" spans="1:2" x14ac:dyDescent="0.35">
      <c r="A5897" t="str">
        <f t="shared" si="91"/>
        <v>B07HQL8Z38</v>
      </c>
      <c r="B5897" t="s">
        <v>5930</v>
      </c>
    </row>
    <row r="5898" spans="1:2" x14ac:dyDescent="0.35">
      <c r="A5898" t="str">
        <f t="shared" si="91"/>
        <v>B0C8HV88H4</v>
      </c>
      <c r="B5898" t="s">
        <v>5931</v>
      </c>
    </row>
    <row r="5899" spans="1:2" x14ac:dyDescent="0.35">
      <c r="A5899" t="str">
        <f t="shared" si="91"/>
        <v>B0CL3DGFPX</v>
      </c>
      <c r="B5899" t="s">
        <v>5932</v>
      </c>
    </row>
    <row r="5900" spans="1:2" x14ac:dyDescent="0.35">
      <c r="A5900" t="str">
        <f t="shared" si="91"/>
        <v>B0CXYT47X5</v>
      </c>
      <c r="B5900" t="s">
        <v>5933</v>
      </c>
    </row>
    <row r="5901" spans="1:2" x14ac:dyDescent="0.35">
      <c r="A5901" t="str">
        <f t="shared" si="91"/>
        <v>B0DMPMGJFW</v>
      </c>
      <c r="B5901" t="s">
        <v>5934</v>
      </c>
    </row>
    <row r="5902" spans="1:2" x14ac:dyDescent="0.35">
      <c r="A5902" t="str">
        <f t="shared" si="91"/>
        <v>B0DNKGMNTP</v>
      </c>
      <c r="B5902" t="s">
        <v>5935</v>
      </c>
    </row>
    <row r="5903" spans="1:2" x14ac:dyDescent="0.35">
      <c r="A5903" t="str">
        <f t="shared" si="91"/>
        <v>B0DYF6QYXG</v>
      </c>
      <c r="B5903" t="s">
        <v>5936</v>
      </c>
    </row>
    <row r="5904" spans="1:2" x14ac:dyDescent="0.35">
      <c r="A5904" t="str">
        <f t="shared" si="91"/>
        <v>B0F25YYQBP</v>
      </c>
      <c r="B5904" t="s">
        <v>5937</v>
      </c>
    </row>
    <row r="5905" spans="1:2" x14ac:dyDescent="0.35">
      <c r="A5905" t="str">
        <f t="shared" si="91"/>
        <v>B0FBXFVZZH</v>
      </c>
      <c r="B5905" t="s">
        <v>5938</v>
      </c>
    </row>
    <row r="5906" spans="1:2" x14ac:dyDescent="0.35">
      <c r="A5906" t="str">
        <f t="shared" si="91"/>
        <v>B0FJYJXDYQ</v>
      </c>
      <c r="B5906" t="s">
        <v>5939</v>
      </c>
    </row>
    <row r="5907" spans="1:2" x14ac:dyDescent="0.35">
      <c r="A5907" t="str">
        <f t="shared" si="91"/>
        <v>B0FLL8RX7L</v>
      </c>
      <c r="B5907" t="s">
        <v>5940</v>
      </c>
    </row>
    <row r="5908" spans="1:2" x14ac:dyDescent="0.35">
      <c r="A5908" t="str">
        <f t="shared" si="91"/>
        <v>B0FLNCPZTS</v>
      </c>
      <c r="B5908" t="s">
        <v>5941</v>
      </c>
    </row>
    <row r="5909" spans="1:2" x14ac:dyDescent="0.35">
      <c r="A5909" t="str">
        <f t="shared" si="91"/>
        <v>B089M671M6</v>
      </c>
      <c r="B5909" t="s">
        <v>5942</v>
      </c>
    </row>
    <row r="5910" spans="1:2" x14ac:dyDescent="0.35">
      <c r="A5910" t="str">
        <f t="shared" si="91"/>
        <v>B089M6YCJJ</v>
      </c>
      <c r="B5910" t="s">
        <v>5943</v>
      </c>
    </row>
    <row r="5911" spans="1:2" x14ac:dyDescent="0.35">
      <c r="A5911" t="str">
        <f t="shared" si="91"/>
        <v>B09F4CMNPB</v>
      </c>
      <c r="B5911" t="s">
        <v>5944</v>
      </c>
    </row>
    <row r="5912" spans="1:2" x14ac:dyDescent="0.35">
      <c r="A5912" t="str">
        <f t="shared" si="91"/>
        <v>B09GB671ZH</v>
      </c>
      <c r="B5912" t="s">
        <v>5945</v>
      </c>
    </row>
    <row r="5913" spans="1:2" x14ac:dyDescent="0.35">
      <c r="A5913" t="str">
        <f t="shared" si="91"/>
        <v>B09J69WBVW</v>
      </c>
      <c r="B5913" t="s">
        <v>5946</v>
      </c>
    </row>
    <row r="5914" spans="1:2" x14ac:dyDescent="0.35">
      <c r="A5914" t="str">
        <f t="shared" si="91"/>
        <v>B09JCQ678P</v>
      </c>
      <c r="B5914" t="s">
        <v>5947</v>
      </c>
    </row>
    <row r="5915" spans="1:2" x14ac:dyDescent="0.35">
      <c r="A5915" t="str">
        <f t="shared" si="91"/>
        <v>B09JMZ6H8P</v>
      </c>
      <c r="B5915" t="s">
        <v>5948</v>
      </c>
    </row>
    <row r="5916" spans="1:2" x14ac:dyDescent="0.35">
      <c r="A5916" t="str">
        <f t="shared" si="91"/>
        <v>B09JMZ419K</v>
      </c>
      <c r="B5916" t="s">
        <v>5949</v>
      </c>
    </row>
    <row r="5917" spans="1:2" x14ac:dyDescent="0.35">
      <c r="A5917" t="str">
        <f t="shared" si="91"/>
        <v>B09LTBF4FX</v>
      </c>
      <c r="B5917" t="s">
        <v>5950</v>
      </c>
    </row>
    <row r="5918" spans="1:2" x14ac:dyDescent="0.35">
      <c r="A5918" t="str">
        <f t="shared" si="91"/>
        <v>B09X3FVY1F</v>
      </c>
      <c r="B5918" t="s">
        <v>5951</v>
      </c>
    </row>
    <row r="5919" spans="1:2" x14ac:dyDescent="0.35">
      <c r="A5919" t="str">
        <f t="shared" si="91"/>
        <v>B09XFJM4FT</v>
      </c>
      <c r="B5919" t="s">
        <v>5952</v>
      </c>
    </row>
    <row r="5920" spans="1:2" x14ac:dyDescent="0.35">
      <c r="A5920" t="str">
        <f t="shared" si="91"/>
        <v>B0B531LGWQ</v>
      </c>
      <c r="B5920" t="s">
        <v>5953</v>
      </c>
    </row>
    <row r="5921" spans="1:2" x14ac:dyDescent="0.35">
      <c r="A5921" t="str">
        <f t="shared" si="91"/>
        <v>B0B52DLYW8</v>
      </c>
      <c r="B5921" t="s">
        <v>5954</v>
      </c>
    </row>
    <row r="5922" spans="1:2" x14ac:dyDescent="0.35">
      <c r="A5922" t="str">
        <f t="shared" si="91"/>
        <v>B0BRVRTRB1</v>
      </c>
      <c r="B5922" t="s">
        <v>5955</v>
      </c>
    </row>
    <row r="5923" spans="1:2" x14ac:dyDescent="0.35">
      <c r="A5923" t="str">
        <f t="shared" si="91"/>
        <v>B0BRVSWCQH</v>
      </c>
      <c r="B5923" t="s">
        <v>5956</v>
      </c>
    </row>
    <row r="5924" spans="1:2" x14ac:dyDescent="0.35">
      <c r="A5924" t="str">
        <f t="shared" ref="A5924:A5974" si="92">A5891</f>
        <v>B0BRVQSBR5</v>
      </c>
      <c r="B5924" t="s">
        <v>5957</v>
      </c>
    </row>
    <row r="5925" spans="1:2" x14ac:dyDescent="0.35">
      <c r="A5925" t="str">
        <f t="shared" si="92"/>
        <v>B0BXJN5NP9</v>
      </c>
      <c r="B5925" t="s">
        <v>5958</v>
      </c>
    </row>
    <row r="5926" spans="1:2" x14ac:dyDescent="0.35">
      <c r="A5926" t="str">
        <f t="shared" si="92"/>
        <v>B0BXPM4NVS</v>
      </c>
      <c r="B5926" t="s">
        <v>5959</v>
      </c>
    </row>
    <row r="5927" spans="1:2" x14ac:dyDescent="0.35">
      <c r="A5927" t="str">
        <f t="shared" si="92"/>
        <v>B0BXPLCVBR</v>
      </c>
      <c r="B5927" t="s">
        <v>5960</v>
      </c>
    </row>
    <row r="5928" spans="1:2" x14ac:dyDescent="0.35">
      <c r="A5928" t="str">
        <f t="shared" si="92"/>
        <v>B0BY3BYRTM</v>
      </c>
      <c r="B5928" t="s">
        <v>5961</v>
      </c>
    </row>
    <row r="5929" spans="1:2" x14ac:dyDescent="0.35">
      <c r="A5929" t="str">
        <f t="shared" si="92"/>
        <v>B0BY38CLYD</v>
      </c>
      <c r="B5929" t="s">
        <v>5962</v>
      </c>
    </row>
    <row r="5930" spans="1:2" x14ac:dyDescent="0.35">
      <c r="A5930" t="str">
        <f t="shared" si="92"/>
        <v>B07HQL8Z38</v>
      </c>
      <c r="B5930" t="s">
        <v>5963</v>
      </c>
    </row>
    <row r="5931" spans="1:2" x14ac:dyDescent="0.35">
      <c r="A5931" t="str">
        <f t="shared" si="92"/>
        <v>B0C8HV88H4</v>
      </c>
      <c r="B5931" t="s">
        <v>5964</v>
      </c>
    </row>
    <row r="5932" spans="1:2" x14ac:dyDescent="0.35">
      <c r="A5932" t="str">
        <f t="shared" si="92"/>
        <v>B0CL3DGFPX</v>
      </c>
      <c r="B5932" t="s">
        <v>5965</v>
      </c>
    </row>
    <row r="5933" spans="1:2" x14ac:dyDescent="0.35">
      <c r="A5933" t="str">
        <f t="shared" si="92"/>
        <v>B0CXYT47X5</v>
      </c>
      <c r="B5933" t="s">
        <v>5966</v>
      </c>
    </row>
    <row r="5934" spans="1:2" x14ac:dyDescent="0.35">
      <c r="A5934" t="str">
        <f t="shared" si="92"/>
        <v>B0DMPMGJFW</v>
      </c>
      <c r="B5934" t="s">
        <v>5967</v>
      </c>
    </row>
    <row r="5935" spans="1:2" x14ac:dyDescent="0.35">
      <c r="A5935" t="str">
        <f t="shared" si="92"/>
        <v>B0DNKGMNTP</v>
      </c>
      <c r="B5935" t="s">
        <v>5968</v>
      </c>
    </row>
    <row r="5936" spans="1:2" x14ac:dyDescent="0.35">
      <c r="A5936" t="str">
        <f t="shared" si="92"/>
        <v>B0DYF6QYXG</v>
      </c>
      <c r="B5936" t="s">
        <v>5969</v>
      </c>
    </row>
    <row r="5937" spans="1:2" x14ac:dyDescent="0.35">
      <c r="A5937" t="str">
        <f t="shared" si="92"/>
        <v>B0F25YYQBP</v>
      </c>
      <c r="B5937" t="s">
        <v>5970</v>
      </c>
    </row>
    <row r="5938" spans="1:2" x14ac:dyDescent="0.35">
      <c r="A5938" t="str">
        <f t="shared" si="92"/>
        <v>B0FBXFVZZH</v>
      </c>
      <c r="B5938" t="s">
        <v>5971</v>
      </c>
    </row>
    <row r="5939" spans="1:2" x14ac:dyDescent="0.35">
      <c r="A5939" t="str">
        <f t="shared" si="92"/>
        <v>B0FJYJXDYQ</v>
      </c>
      <c r="B5939" t="s">
        <v>5972</v>
      </c>
    </row>
    <row r="5940" spans="1:2" x14ac:dyDescent="0.35">
      <c r="A5940" t="str">
        <f t="shared" si="92"/>
        <v>B0FLL8RX7L</v>
      </c>
      <c r="B5940" t="s">
        <v>5973</v>
      </c>
    </row>
    <row r="5941" spans="1:2" x14ac:dyDescent="0.35">
      <c r="A5941" t="str">
        <f t="shared" si="92"/>
        <v>B0FLNCPZTS</v>
      </c>
      <c r="B5941" t="s">
        <v>5974</v>
      </c>
    </row>
    <row r="5942" spans="1:2" x14ac:dyDescent="0.35">
      <c r="A5942" t="str">
        <f t="shared" si="92"/>
        <v>B089M671M6</v>
      </c>
      <c r="B5942" t="s">
        <v>5975</v>
      </c>
    </row>
    <row r="5943" spans="1:2" x14ac:dyDescent="0.35">
      <c r="A5943" t="str">
        <f t="shared" si="92"/>
        <v>B089M6YCJJ</v>
      </c>
      <c r="B5943" t="s">
        <v>5976</v>
      </c>
    </row>
    <row r="5944" spans="1:2" x14ac:dyDescent="0.35">
      <c r="A5944" t="str">
        <f t="shared" si="92"/>
        <v>B09F4CMNPB</v>
      </c>
      <c r="B5944" t="s">
        <v>5977</v>
      </c>
    </row>
    <row r="5945" spans="1:2" x14ac:dyDescent="0.35">
      <c r="A5945" t="str">
        <f t="shared" si="92"/>
        <v>B09GB671ZH</v>
      </c>
      <c r="B5945" t="s">
        <v>5978</v>
      </c>
    </row>
    <row r="5946" spans="1:2" x14ac:dyDescent="0.35">
      <c r="A5946" t="str">
        <f t="shared" si="92"/>
        <v>B09J69WBVW</v>
      </c>
      <c r="B5946" t="s">
        <v>5979</v>
      </c>
    </row>
    <row r="5947" spans="1:2" x14ac:dyDescent="0.35">
      <c r="A5947" t="str">
        <f t="shared" si="92"/>
        <v>B09JCQ678P</v>
      </c>
      <c r="B5947" t="s">
        <v>5980</v>
      </c>
    </row>
    <row r="5948" spans="1:2" x14ac:dyDescent="0.35">
      <c r="A5948" t="str">
        <f t="shared" si="92"/>
        <v>B09JMZ6H8P</v>
      </c>
      <c r="B5948" t="s">
        <v>5981</v>
      </c>
    </row>
    <row r="5949" spans="1:2" x14ac:dyDescent="0.35">
      <c r="A5949" t="str">
        <f t="shared" si="92"/>
        <v>B09JMZ419K</v>
      </c>
      <c r="B5949" t="s">
        <v>5982</v>
      </c>
    </row>
    <row r="5950" spans="1:2" x14ac:dyDescent="0.35">
      <c r="A5950" t="str">
        <f t="shared" si="92"/>
        <v>B09LTBF4FX</v>
      </c>
      <c r="B5950" t="s">
        <v>5983</v>
      </c>
    </row>
    <row r="5951" spans="1:2" x14ac:dyDescent="0.35">
      <c r="A5951" t="str">
        <f t="shared" si="92"/>
        <v>B09X3FVY1F</v>
      </c>
      <c r="B5951" t="s">
        <v>5984</v>
      </c>
    </row>
    <row r="5952" spans="1:2" x14ac:dyDescent="0.35">
      <c r="A5952" t="str">
        <f t="shared" si="92"/>
        <v>B09XFJM4FT</v>
      </c>
      <c r="B5952" t="s">
        <v>5985</v>
      </c>
    </row>
    <row r="5953" spans="1:2" x14ac:dyDescent="0.35">
      <c r="A5953" t="str">
        <f t="shared" si="92"/>
        <v>B0B531LGWQ</v>
      </c>
      <c r="B5953" t="s">
        <v>5986</v>
      </c>
    </row>
    <row r="5954" spans="1:2" x14ac:dyDescent="0.35">
      <c r="A5954" t="str">
        <f t="shared" si="92"/>
        <v>B0B52DLYW8</v>
      </c>
      <c r="B5954" t="s">
        <v>5987</v>
      </c>
    </row>
    <row r="5955" spans="1:2" x14ac:dyDescent="0.35">
      <c r="A5955" t="str">
        <f t="shared" si="92"/>
        <v>B0BRVRTRB1</v>
      </c>
      <c r="B5955" t="s">
        <v>5988</v>
      </c>
    </row>
    <row r="5956" spans="1:2" x14ac:dyDescent="0.35">
      <c r="A5956" t="str">
        <f t="shared" si="92"/>
        <v>B0BRVSWCQH</v>
      </c>
      <c r="B5956" t="s">
        <v>5989</v>
      </c>
    </row>
    <row r="5957" spans="1:2" x14ac:dyDescent="0.35">
      <c r="A5957" t="str">
        <f t="shared" si="92"/>
        <v>B0BRVQSBR5</v>
      </c>
      <c r="B5957" t="s">
        <v>5990</v>
      </c>
    </row>
    <row r="5958" spans="1:2" x14ac:dyDescent="0.35">
      <c r="A5958" t="str">
        <f t="shared" si="92"/>
        <v>B0BXJN5NP9</v>
      </c>
      <c r="B5958" t="s">
        <v>5991</v>
      </c>
    </row>
    <row r="5959" spans="1:2" x14ac:dyDescent="0.35">
      <c r="A5959" t="str">
        <f t="shared" si="92"/>
        <v>B0BXPM4NVS</v>
      </c>
      <c r="B5959" t="s">
        <v>5992</v>
      </c>
    </row>
    <row r="5960" spans="1:2" x14ac:dyDescent="0.35">
      <c r="A5960" t="str">
        <f t="shared" si="92"/>
        <v>B0BXPLCVBR</v>
      </c>
      <c r="B5960" t="s">
        <v>5993</v>
      </c>
    </row>
    <row r="5961" spans="1:2" x14ac:dyDescent="0.35">
      <c r="A5961" t="str">
        <f t="shared" si="92"/>
        <v>B0BY3BYRTM</v>
      </c>
      <c r="B5961" t="s">
        <v>5994</v>
      </c>
    </row>
    <row r="5962" spans="1:2" x14ac:dyDescent="0.35">
      <c r="A5962" t="str">
        <f t="shared" si="92"/>
        <v>B0BY38CLYD</v>
      </c>
      <c r="B5962" t="s">
        <v>5995</v>
      </c>
    </row>
    <row r="5963" spans="1:2" x14ac:dyDescent="0.35">
      <c r="A5963" t="str">
        <f t="shared" si="92"/>
        <v>B07HQL8Z38</v>
      </c>
      <c r="B5963" t="s">
        <v>5996</v>
      </c>
    </row>
    <row r="5964" spans="1:2" x14ac:dyDescent="0.35">
      <c r="A5964" t="str">
        <f t="shared" si="92"/>
        <v>B0C8HV88H4</v>
      </c>
      <c r="B5964" t="s">
        <v>5997</v>
      </c>
    </row>
    <row r="5965" spans="1:2" x14ac:dyDescent="0.35">
      <c r="A5965" t="str">
        <f t="shared" si="92"/>
        <v>B0CL3DGFPX</v>
      </c>
      <c r="B5965" t="s">
        <v>5998</v>
      </c>
    </row>
    <row r="5966" spans="1:2" x14ac:dyDescent="0.35">
      <c r="A5966" t="str">
        <f t="shared" si="92"/>
        <v>B0CXYT47X5</v>
      </c>
      <c r="B5966" t="s">
        <v>5999</v>
      </c>
    </row>
    <row r="5967" spans="1:2" x14ac:dyDescent="0.35">
      <c r="A5967" t="str">
        <f t="shared" si="92"/>
        <v>B0DMPMGJFW</v>
      </c>
      <c r="B5967" t="s">
        <v>6000</v>
      </c>
    </row>
    <row r="5968" spans="1:2" x14ac:dyDescent="0.35">
      <c r="A5968" t="str">
        <f t="shared" si="92"/>
        <v>B0DNKGMNTP</v>
      </c>
      <c r="B5968" t="s">
        <v>6001</v>
      </c>
    </row>
    <row r="5969" spans="1:2" x14ac:dyDescent="0.35">
      <c r="A5969" t="str">
        <f t="shared" si="92"/>
        <v>B0DYF6QYXG</v>
      </c>
      <c r="B5969" t="s">
        <v>6002</v>
      </c>
    </row>
    <row r="5970" spans="1:2" x14ac:dyDescent="0.35">
      <c r="A5970" t="str">
        <f t="shared" si="92"/>
        <v>B0F25YYQBP</v>
      </c>
      <c r="B5970" t="s">
        <v>6003</v>
      </c>
    </row>
    <row r="5971" spans="1:2" x14ac:dyDescent="0.35">
      <c r="A5971" t="str">
        <f t="shared" si="92"/>
        <v>B0FBXFVZZH</v>
      </c>
      <c r="B5971" t="s">
        <v>6004</v>
      </c>
    </row>
    <row r="5972" spans="1:2" x14ac:dyDescent="0.35">
      <c r="A5972" t="str">
        <f t="shared" si="92"/>
        <v>B0FJYJXDYQ</v>
      </c>
      <c r="B5972" t="s">
        <v>6005</v>
      </c>
    </row>
    <row r="5973" spans="1:2" x14ac:dyDescent="0.35">
      <c r="A5973" t="str">
        <f t="shared" si="92"/>
        <v>B0FLL8RX7L</v>
      </c>
      <c r="B5973" t="s">
        <v>6006</v>
      </c>
    </row>
    <row r="5974" spans="1:2" x14ac:dyDescent="0.35">
      <c r="A5974" t="str">
        <f t="shared" si="92"/>
        <v>B0FLNCPZTS</v>
      </c>
      <c r="B5974" t="s">
        <v>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Maninder Mann</dc:creator>
  <cp:lastModifiedBy>Maninder Mann</cp:lastModifiedBy>
  <dcterms:created xsi:type="dcterms:W3CDTF">2015-06-05T18:17:20Z</dcterms:created>
  <dcterms:modified xsi:type="dcterms:W3CDTF">2025-09-11T16:42:08Z</dcterms:modified>
</cp:coreProperties>
</file>