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A2EF5E90-F92D-AE46-95DC-47F33500BBBA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<sst xmlns="http://schemas.openxmlformats.org/spreadsheetml/2006/main" count="32239" uniqueCount="6652">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</sst>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[Ashwin charles.S.xlsx]Sheet2!PivotTable1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B46-931D-3802C7FD6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B46-931D-3802C7FD6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5-4B46-931D-3802C7FD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