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B3335FA0-B61C-9249-A725-167C28AC7B0F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<sst xmlns="http://schemas.openxmlformats.org/spreadsheetml/2006/main" count="32239" uniqueCount="6652">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</sst>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[P.Deepa.xlsx]Sheet2!PivotTable1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F-3E44-8AAD-8A5D4C2707A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F-3E44-8AAD-8A5D4C2707A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F-3E44-8AAD-8A5D4C2707A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