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B943AED8-4774-9C46-8D3D-0FD6E2234021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<sst xmlns="http://schemas.openxmlformats.org/spreadsheetml/2006/main" count="32239" uniqueCount="6652">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</sst>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[S.Deepa.xlsx]Sheet2!PivotTable1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844B-BED9-943A0671E81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6-844B-BED9-943A0671E817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6-844B-BED9-943A0671E8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3046875" customWidth="1"/>
    <col min="2" max="2" width="16.15625" customWidth="1"/>
    <col min="3" max="3" width="9.52734375" customWidth="1"/>
    <col min="4" max="4" width="10.35546875" customWidth="1"/>
    <col min="5" max="6" width="11.32421875" customWidth="1"/>
    <col min="7" max="7" width="9.52734375" customWidth="1"/>
    <col min="8" max="8" width="10.35546875" customWidth="1"/>
    <col min="9" max="9" width="10.08203125" customWidth="1"/>
    <col min="10" max="10" width="9.11328125" customWidth="1"/>
    <col min="11" max="11" width="9.52734375" customWidth="1"/>
    <col min="12" max="12" width="10.35546875" customWidth="1"/>
    <col min="13" max="13" width="10.08203125" customWidth="1"/>
    <col min="14" max="14" width="12.84375" customWidth="1"/>
    <col min="15" max="15" width="9.52734375" customWidth="1"/>
    <col min="16" max="16" width="10.35546875" customWidth="1"/>
    <col min="17" max="17" width="16.296875" customWidth="1"/>
    <col min="18" max="18" width="11.32421875" customWidth="1"/>
    <col min="19" max="20" width="7.1796875" customWidth="1"/>
    <col min="21" max="21" width="6.90234375" customWidth="1"/>
    <col min="22" max="22" width="11.32421875" customWidth="1"/>
    <col min="23" max="24" width="1.93359375" customWidth="1"/>
    <col min="25" max="25" width="8.8359375" customWidth="1"/>
    <col min="26" max="26" width="11.324218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8.9765625" style="4"/>
    <col min="4" max="5" width="9.66796875" bestFit="1" customWidth="1"/>
    <col min="9" max="11" width="8.9765625" style="4"/>
    <col min="13" max="13" width="8.9765625" style="4"/>
    <col min="16" max="16" width="8.9765625" style="4"/>
    <col min="18" max="18" width="10.35546875" bestFit="1" customWidth="1"/>
    <col min="21" max="21" width="8.9765625" style="4"/>
    <col min="25" max="27" width="8.976562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