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<sst xmlns="http://schemas.openxmlformats.org/spreadsheetml/2006/main" count="2" uniqueCount="2">
  <si>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X1</t>
  </si>
  <si>
    <t xml:space="preserve">Y1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</si>
</sst>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Sheet1!$A$2:$A$263</c:f>
              <c:numCache>
                <c:formatCode>General</c:formatCode>
                <c:ptCount val="262"/>
                <c:pt idx="0">
                  <c:v>0</c:v>
                </c:pt>
                <c:pt idx="1">
                  <c:v>0.999998411756224</c:v>
                </c:pt>
                <c:pt idx="2">
                  <c:v>1.99997465091855</c:v>
                </c:pt>
                <c:pt idx="3">
                  <c:v>2.99985816057216</c:v>
                </c:pt>
                <c:pt idx="4">
                  <c:v>3.99951746003087</c:v>
                </c:pt>
                <c:pt idx="5">
                  <c:v>4.99878035894395</c:v>
                </c:pt>
                <c:pt idx="6">
                  <c:v>5.99747003289659</c:v>
                </c:pt>
                <c:pt idx="7">
                  <c:v>6.99544366494166</c:v>
                </c:pt>
                <c:pt idx="8">
                  <c:v>7.99262449179396</c:v>
                </c:pt>
                <c:pt idx="9">
                  <c:v>8.9890217194066</c:v>
                </c:pt>
                <c:pt idx="10">
                  <c:v>9.98473587394381</c:v>
                </c:pt>
                <c:pt idx="11">
                  <c:v>10.9799497120282</c:v>
                </c:pt>
                <c:pt idx="12">
                  <c:v>11.9749068197114</c:v>
                </c:pt>
                <c:pt idx="13">
                  <c:v>12.9698814879363</c:v>
                </c:pt>
                <c:pt idx="14">
                  <c:v>13.9651443783431</c:v>
                </c:pt>
                <c:pt idx="15">
                  <c:v>14.9609289037678</c:v>
                </c:pt>
                <c:pt idx="16">
                  <c:v>15.9574031525769</c:v>
                </c:pt>
                <c:pt idx="17">
                  <c:v>16.9546519990289</c:v>
                </c:pt>
                <c:pt idx="18">
                  <c:v>17.952673859395</c:v>
                </c:pt>
                <c:pt idx="19">
                  <c:v>18.9513921420374</c:v>
                </c:pt>
                <c:pt idx="20">
                  <c:v>19.950675336477</c:v>
                </c:pt>
                <c:pt idx="21">
                  <c:v>20.9503600171815</c:v>
                </c:pt>
                <c:pt idx="22">
                  <c:v>21.9502739366064</c:v>
                </c:pt>
                <c:pt idx="23">
                  <c:v>22.9502572579397</c:v>
                </c:pt>
                <c:pt idx="24">
                  <c:v>23.95018031027</c:v>
                </c:pt>
                <c:pt idx="25">
                  <c:v>24.9499565707228</c:v>
                </c:pt>
                <c:pt idx="26">
                  <c:v>25.9495498859713</c:v>
                </c:pt>
                <c:pt idx="27">
                  <c:v>26.9489752353137</c:v>
                </c:pt>
                <c:pt idx="28">
                  <c:v>27.9482926057382</c:v>
                </c:pt>
                <c:pt idx="29">
                  <c:v>28.9475937942251</c:v>
                </c:pt>
                <c:pt idx="30">
                  <c:v>29.9469821743298</c:v>
                </c:pt>
                <c:pt idx="31">
                  <c:v>30.9465456656837</c:v>
                </c:pt>
                <c:pt idx="32">
                  <c:v>31.9463233315186</c:v>
                </c:pt>
                <c:pt idx="33">
                  <c:v>32.9462662074628</c:v>
                </c:pt>
                <c:pt idx="34">
                  <c:v>33.9461931423638</c:v>
                </c:pt>
                <c:pt idx="35">
                  <c:v>34.9457426162967</c:v>
                </c:pt>
                <c:pt idx="36">
                  <c:v>35.9443216984025</c:v>
                </c:pt>
                <c:pt idx="37">
                  <c:v>36.9410535213951</c:v>
                </c:pt>
                <c:pt idx="38">
                  <c:v>37.9347248803186</c:v>
                </c:pt>
                <c:pt idx="39">
                  <c:v>38.9237358054714</c:v>
                </c:pt>
                <c:pt idx="40">
                  <c:v>39.9060532027285</c:v>
                </c:pt>
                <c:pt idx="41">
                  <c:v>40.879170882118</c:v>
                </c:pt>
                <c:pt idx="42">
                  <c:v>41.8400784847751</c:v>
                </c:pt>
                <c:pt idx="43">
                  <c:v>42.7852419413109</c:v>
                </c:pt>
                <c:pt idx="44">
                  <c:v>43.7105981193713</c:v>
                </c:pt>
                <c:pt idx="45">
                  <c:v>44.6115662113094</c:v>
                </c:pt>
                <c:pt idx="46">
                  <c:v>45.4830781425827</c:v>
                </c:pt>
                <c:pt idx="47">
                  <c:v>46.3196298212335</c:v>
                </c:pt>
                <c:pt idx="48">
                  <c:v>47.1153543818822</c:v>
                </c:pt>
                <c:pt idx="49">
                  <c:v>47.864117701565</c:v>
                </c:pt>
                <c:pt idx="50">
                  <c:v>48.5596353953742</c:v>
                </c:pt>
                <c:pt idx="51">
                  <c:v>49.1956092482475</c:v>
                </c:pt>
                <c:pt idx="52">
                  <c:v>49.7658795972599</c:v>
                </c:pt>
                <c:pt idx="53">
                  <c:v>50.2645888311427</c:v>
                </c:pt>
                <c:pt idx="54">
                  <c:v>50.6863501523506</c:v>
                </c:pt>
                <c:pt idx="55">
                  <c:v>51.0264148071071</c:v>
                </c:pt>
                <c:pt idx="56">
                  <c:v>51.2808302067722</c:v>
                </c:pt>
                <c:pt idx="57">
                  <c:v>51.446581044706</c:v>
                </c:pt>
                <c:pt idx="58">
                  <c:v>51.5217057101399</c:v>
                </c:pt>
                <c:pt idx="59">
                  <c:v>51.5053810385594</c:v>
                </c:pt>
                <c:pt idx="60">
                  <c:v>51.397969720661</c:v>
                </c:pt>
                <c:pt idx="61">
                  <c:v>51.2010264741532</c:v>
                </c:pt>
                <c:pt idx="62">
                  <c:v>50.9172612702908</c:v>
                </c:pt>
                <c:pt idx="63">
                  <c:v>50.5504603620286</c:v>
                </c:pt>
                <c:pt idx="64">
                  <c:v>50.1053684127544</c:v>
                </c:pt>
                <c:pt idx="65">
                  <c:v>49.5875374879124</c:v>
                </c:pt>
                <c:pt idx="66">
                  <c:v>49.0031493410094</c:v>
                </c:pt>
                <c:pt idx="67">
                  <c:v>48.3588140193637</c:v>
                </c:pt>
                <c:pt idx="68">
                  <c:v>47.6613533965307</c:v>
                </c:pt>
                <c:pt idx="69">
                  <c:v>46.9175916284676</c:v>
                </c:pt>
                <c:pt idx="70">
                  <c:v>46.134172446485</c:v>
                </c:pt>
                <c:pt idx="71">
                  <c:v>45.3174131733777</c:v>
                </c:pt>
                <c:pt idx="72">
                  <c:v>44.4732009978216</c:v>
                </c:pt>
                <c:pt idx="73">
                  <c:v>43.6069344989449</c:v>
                </c:pt>
                <c:pt idx="74">
                  <c:v>42.723511168185</c:v>
                </c:pt>
                <c:pt idx="75">
                  <c:v>41.8273598348268</c:v>
                </c:pt>
                <c:pt idx="76">
                  <c:v>40.9225134706188</c:v>
                </c:pt>
                <c:pt idx="77">
                  <c:v>40.0127090703606</c:v>
                </c:pt>
                <c:pt idx="78">
                  <c:v>39.1015018548852</c:v>
                </c:pt>
                <c:pt idx="79">
                  <c:v>38.1923915366315</c:v>
                </c:pt>
                <c:pt idx="80">
                  <c:v>37.2889537943311</c:v>
                </c:pt>
                <c:pt idx="81">
                  <c:v>36.3949596075913</c:v>
                </c:pt>
                <c:pt idx="82">
                  <c:v>35.5144635984777</c:v>
                </c:pt>
                <c:pt idx="83">
                  <c:v>34.6518443526141</c:v>
                </c:pt>
                <c:pt idx="84">
                  <c:v>33.8117827979955</c:v>
                </c:pt>
                <c:pt idx="85">
                  <c:v>32.9991692296657</c:v>
                </c:pt>
                <c:pt idx="86">
                  <c:v>32.2189354625707</c:v>
                </c:pt>
                <c:pt idx="87">
                  <c:v>31.4758155862874</c:v>
                </c:pt>
                <c:pt idx="88">
                  <c:v>30.7740462525406</c:v>
                </c:pt>
                <c:pt idx="89">
                  <c:v>30.1170243835132</c:v>
                </c:pt>
                <c:pt idx="90">
                  <c:v>29.5069454718978</c:v>
                </c:pt>
                <c:pt idx="91">
                  <c:v>28.9444481166797</c:v>
                </c:pt>
                <c:pt idx="92">
                  <c:v>28.428289340076</c:v>
                </c:pt>
                <c:pt idx="93">
                  <c:v>27.9550899126177</c:v>
                </c:pt>
                <c:pt idx="94">
                  <c:v>27.5192627223055</c:v>
                </c:pt>
                <c:pt idx="95">
                  <c:v>27.1132157833049</c:v>
                </c:pt>
                <c:pt idx="96">
                  <c:v>26.7277494273336</c:v>
                </c:pt>
                <c:pt idx="97">
                  <c:v>26.3525262197498</c:v>
                </c:pt>
                <c:pt idx="98">
                  <c:v>25.9765689567094</c:v>
                </c:pt>
                <c:pt idx="99">
                  <c:v>25.5887726482627</c:v>
                </c:pt>
                <c:pt idx="100">
                  <c:v>25.1784246131859</c:v>
                </c:pt>
                <c:pt idx="101">
                  <c:v>24.735727456938</c:v>
                </c:pt>
                <c:pt idx="102">
                  <c:v>24.2523119792041</c:v>
                </c:pt>
                <c:pt idx="103">
                  <c:v>23.7217131205922</c:v>
                </c:pt>
                <c:pt idx="104">
                  <c:v>23.139766769779</c:v>
                </c:pt>
                <c:pt idx="105">
                  <c:v>22.5048753588699</c:v>
                </c:pt>
                <c:pt idx="106">
                  <c:v>21.8180723570475</c:v>
                </c:pt>
                <c:pt idx="107">
                  <c:v>21.0827691928161</c:v>
                </c:pt>
                <c:pt idx="108">
                  <c:v>20.3041718402412</c:v>
                </c:pt>
                <c:pt idx="109">
                  <c:v>19.4885709603293</c:v>
                </c:pt>
                <c:pt idx="110">
                  <c:v>18.6427048183863</c:v>
                </c:pt>
                <c:pt idx="111">
                  <c:v>17.7732734491915</c:v>
                </c:pt>
                <c:pt idx="112">
                  <c:v>16.8866340578163</c:v>
                </c:pt>
                <c:pt idx="113">
                  <c:v>15.9886802218235</c:v>
                </c:pt>
                <c:pt idx="114">
                  <c:v>15.0848828288034</c:v>
                </c:pt>
                <c:pt idx="115">
                  <c:v>14.1804516364271</c:v>
                </c:pt>
                <c:pt idx="116">
                  <c:v>13.2805637642144</c:v>
                </c:pt>
                <c:pt idx="117">
                  <c:v>12.3905990731989</c:v>
                </c:pt>
                <c:pt idx="118">
                  <c:v>11.5163217998451</c:v>
                </c:pt>
                <c:pt idx="119">
                  <c:v>10.6639529147403</c:v>
                </c:pt>
                <c:pt idx="120">
                  <c:v>9.84008886505942</c:v>
                </c:pt>
                <c:pt idx="121">
                  <c:v>9.05144952057049</c:v>
                </c:pt>
                <c:pt idx="122">
                  <c:v>8.30450730583431</c:v>
                </c:pt>
                <c:pt idx="123">
                  <c:v>7.60508856749148</c:v>
                </c:pt>
                <c:pt idx="124">
                  <c:v>6.95798706856459</c:v>
                </c:pt>
                <c:pt idx="125">
                  <c:v>6.36660302616112</c:v>
                </c:pt>
                <c:pt idx="126">
                  <c:v>5.83264301820916</c:v>
                </c:pt>
                <c:pt idx="127">
                  <c:v>5.3559327282459</c:v>
                </c:pt>
                <c:pt idx="128">
                  <c:v>4.93437912525769</c:v>
                </c:pt>
                <c:pt idx="129">
                  <c:v>4.56406319588564</c:v>
                </c:pt>
                <c:pt idx="130">
                  <c:v>4.23942015849856</c:v>
                </c:pt>
                <c:pt idx="131">
                  <c:v>3.95347444320007</c:v>
                </c:pt>
                <c:pt idx="132">
                  <c:v>3.69810247149234</c:v>
                </c:pt>
                <c:pt idx="133">
                  <c:v>3.46430204990336</c:v>
                </c:pt>
                <c:pt idx="134">
                  <c:v>3.24245540705202</c:v>
                </c:pt>
                <c:pt idx="135">
                  <c:v>3.02258154648409</c:v>
                </c:pt>
                <c:pt idx="136">
                  <c:v>2.79458092686098</c:v>
                </c:pt>
                <c:pt idx="137">
                  <c:v>2.54848022287951</c:v>
                </c:pt>
                <c:pt idx="138">
                  <c:v>2.27468626987215</c:v>
                </c:pt>
                <c:pt idx="139">
                  <c:v>1.96425597107194</c:v>
                </c:pt>
                <c:pt idx="140">
                  <c:v>1.60918319275043</c:v>
                </c:pt>
                <c:pt idx="141">
                  <c:v>1.20269528088837</c:v>
                </c:pt>
                <c:pt idx="142">
                  <c:v>0.739542155979412</c:v>
                </c:pt>
                <c:pt idx="143">
                  <c:v>0.216251840141262</c:v>
                </c:pt>
                <c:pt idx="144">
                  <c:v>-0.368680065992041</c:v>
                </c:pt>
                <c:pt idx="145">
                  <c:v>-1.01470082482043</c:v>
                </c:pt>
                <c:pt idx="146">
                  <c:v>-1.71925611800549</c:v>
                </c:pt>
                <c:pt idx="147">
                  <c:v>-2.4780749688209</c:v>
                </c:pt>
                <c:pt idx="148">
                  <c:v>-3.28568608532902</c:v>
                </c:pt>
                <c:pt idx="149">
                  <c:v>-4.13599920831673</c:v>
                </c:pt>
                <c:pt idx="150">
                  <c:v>-5.02280171639116</c:v>
                </c:pt>
                <c:pt idx="151">
                  <c:v>-5.94011807542046</c:v>
                </c:pt>
                <c:pt idx="152">
                  <c:v>-6.88240002626677</c:v>
                </c:pt>
                <c:pt idx="153">
                  <c:v>-7.84456610497565</c:v>
                </c:pt>
                <c:pt idx="154">
                  <c:v>-8.8219731940373</c:v>
                </c:pt>
                <c:pt idx="155">
                  <c:v>-9.81037740011804</c:v>
                </c:pt>
                <c:pt idx="156">
                  <c:v>-10.8058947768706</c:v>
                </c:pt>
                <c:pt idx="157">
                  <c:v>-11.804963218668</c:v>
                </c:pt>
                <c:pt idx="158">
                  <c:v>-12.8043064680434</c:v>
                </c:pt>
                <c:pt idx="159">
                  <c:v>-13.8009008829295</c:v>
                </c:pt>
                <c:pt idx="160">
                  <c:v>-14.7919453832117</c:v>
                </c:pt>
                <c:pt idx="161">
                  <c:v>-15.7748348253362</c:v>
                </c:pt>
                <c:pt idx="162">
                  <c:v>-16.7471369264956</c:v>
                </c:pt>
                <c:pt idx="163">
                  <c:v>-17.7065727659864</c:v>
                </c:pt>
                <c:pt idx="164">
                  <c:v>-18.6510008222367</c:v>
                </c:pt>
                <c:pt idx="165">
                  <c:v>-19.578404452932</c:v>
                </c:pt>
                <c:pt idx="166">
                  <c:v>-20.4868826872251</c:v>
                </c:pt>
                <c:pt idx="167">
                  <c:v>-21.3746441690618</c:v>
                </c:pt>
                <c:pt idx="168">
                  <c:v>-22.240004066108</c:v>
                </c:pt>
                <c:pt idx="169">
                  <c:v>-23.0813837374588</c:v>
                </c:pt>
                <c:pt idx="170">
                  <c:v>-23.897312933887</c:v>
                </c:pt>
                <c:pt idx="171">
                  <c:v>-24.6864330195474</c:v>
                </c:pt>
                <c:pt idx="172">
                  <c:v>-25.447493945998</c:v>
                </c:pt>
                <c:pt idx="173">
                  <c:v>-26.1793370886178</c:v>
                </c:pt>
                <c:pt idx="174">
                  <c:v>-26.8808661008523</c:v>
                </c:pt>
                <c:pt idx="175">
                  <c:v>-27.5510115244906</c:v>
                </c:pt>
                <c:pt idx="176">
                  <c:v>-28.1886911490825</c:v>
                </c:pt>
                <c:pt idx="177">
                  <c:v>-28.7927669408358</c:v>
                </c:pt>
                <c:pt idx="178">
                  <c:v>-29.3619993076272</c:v>
                </c:pt>
                <c:pt idx="179">
                  <c:v>-29.8949994291911</c:v>
                </c:pt>
                <c:pt idx="180">
                  <c:v>-30.3901803810361</c:v>
                </c:pt>
                <c:pt idx="181">
                  <c:v>-30.8457116119922</c:v>
                </c:pt>
                <c:pt idx="182">
                  <c:v>-31.259497385238</c:v>
                </c:pt>
                <c:pt idx="183">
                  <c:v>-31.6291984775877</c:v>
                </c:pt>
                <c:pt idx="184">
                  <c:v>-31.9522864239169</c:v>
                </c:pt>
                <c:pt idx="185">
                  <c:v>-32.2261128979074</c:v>
                </c:pt>
                <c:pt idx="186">
                  <c:v>-32.4479900141391</c:v>
                </c:pt>
                <c:pt idx="187">
                  <c:v>-32.6152804807559</c:v>
                </c:pt>
                <c:pt idx="188">
                  <c:v>-32.7254958717519</c:v>
                </c:pt>
                <c:pt idx="189">
                  <c:v>-32.776400474123</c:v>
                </c:pt>
                <c:pt idx="190">
                  <c:v>-32.7661172803018</c:v>
                </c:pt>
                <c:pt idx="191">
                  <c:v>-32.6932318458962</c:v>
                </c:pt>
                <c:pt idx="192">
                  <c:v>-32.5568890407694</c:v>
                </c:pt>
                <c:pt idx="193">
                  <c:v>-32.3568773213864</c:v>
                </c:pt>
                <c:pt idx="194">
                  <c:v>-32.0936951737061</c:v>
                </c:pt>
                <c:pt idx="195">
                  <c:v>-31.7685949278064</c:v>
                </c:pt>
                <c:pt idx="196">
                  <c:v>-31.3836002988338</c:v>
                </c:pt>
                <c:pt idx="197">
                  <c:v>-30.9414957808823</c:v>
                </c:pt>
                <c:pt idx="198">
                  <c:v>-30.445788364019</c:v>
                </c:pt>
                <c:pt idx="199">
                  <c:v>-29.9006448469478</c:v>
                </c:pt>
                <c:pt idx="200">
                  <c:v>-29.3108111082989</c:v>
                </c:pt>
                <c:pt idx="201">
                  <c:v>-28.6815126961267</c:v>
                </c:pt>
                <c:pt idx="202">
                  <c:v>-28.0183020954993</c:v>
                </c:pt>
                <c:pt idx="203">
                  <c:v>-27.3268397882208</c:v>
                </c:pt>
                <c:pt idx="204">
                  <c:v>-26.6126743435419</c:v>
                </c:pt>
                <c:pt idx="205">
                  <c:v>-25.8810757928353</c:v>
                </c:pt>
                <c:pt idx="206">
                  <c:v>-25.1369200282623</c:v>
                </c:pt>
                <c:pt idx="207">
                  <c:v>-24.3846055007017</c:v>
                </c:pt>
                <c:pt idx="208">
                  <c:v>-23.6279814180945</c:v>
                </c:pt>
                <c:pt idx="209">
                  <c:v>-22.8702679183135</c:v>
                </c:pt>
                <c:pt idx="210">
                  <c:v>-22.1139529485714</c:v>
                </c:pt>
                <c:pt idx="211">
                  <c:v>-21.3606789706977</c:v>
                </c:pt>
                <c:pt idx="212">
                  <c:v>-20.6112292989521</c:v>
                </c:pt>
                <c:pt idx="213">
                  <c:v>-19.86571498683</c:v>
                </c:pt>
                <c:pt idx="214">
                  <c:v>-19.1238936173869</c:v>
                </c:pt>
                <c:pt idx="215">
                  <c:v>-18.3855204108495</c:v>
                </c:pt>
                <c:pt idx="216">
                  <c:v>-17.6506875040086</c:v>
                </c:pt>
                <c:pt idx="217">
                  <c:v>-16.9200358343759</c:v>
                </c:pt>
                <c:pt idx="218">
                  <c:v>-16.194745788914</c:v>
                </c:pt>
                <c:pt idx="219">
                  <c:v>-15.4763938886762</c:v>
                </c:pt>
                <c:pt idx="220">
                  <c:v>-14.7667853923701</c:v>
                </c:pt>
                <c:pt idx="221">
                  <c:v>-14.067788807468</c:v>
                </c:pt>
                <c:pt idx="222">
                  <c:v>-13.3812094662223</c:v>
                </c:pt>
                <c:pt idx="223">
                  <c:v>-12.7087363437887</c:v>
                </c:pt>
                <c:pt idx="224">
                  <c:v>-12.0519331779484</c:v>
                </c:pt>
                <c:pt idx="225">
                  <c:v>-11.4122349177075</c:v>
                </c:pt>
                <c:pt idx="226">
                  <c:v>-10.7909422346461</c:v>
                </c:pt>
                <c:pt idx="227">
                  <c:v>-10.1892149239542</c:v>
                </c:pt>
                <c:pt idx="228">
                  <c:v>-9.60806492670204</c:v>
                </c:pt>
                <c:pt idx="229">
                  <c:v>-9.04834960171647</c:v>
                </c:pt>
                <c:pt idx="230">
                  <c:v>-8.51076576798358</c:v>
                </c:pt>
                <c:pt idx="231">
                  <c:v>-7.99584493011016</c:v>
                </c:pt>
                <c:pt idx="232">
                  <c:v>-7.50394999321413</c:v>
                </c:pt>
                <c:pt idx="233">
                  <c:v>-7.03527367258922</c:v>
                </c:pt>
                <c:pt idx="234">
                  <c:v>-6.58983871017855</c:v>
                </c:pt>
                <c:pt idx="235">
                  <c:v>-6.16749992644741</c:v>
                </c:pt>
                <c:pt idx="236">
                  <c:v>-5.76794806432088</c:v>
                </c:pt>
                <c:pt idx="237">
                  <c:v>-5.39071532255477</c:v>
                </c:pt>
                <c:pt idx="238">
                  <c:v>-5.03518242978163</c:v>
                </c:pt>
                <c:pt idx="239">
                  <c:v>-4.70058707750967</c:v>
                </c:pt>
                <c:pt idx="240">
                  <c:v>-4.38603351003418</c:v>
                </c:pt>
                <c:pt idx="241">
                  <c:v>-4.0905030605849</c:v>
                </c:pt>
                <c:pt idx="242">
                  <c:v>-3.8128654247562</c:v>
                </c:pt>
                <c:pt idx="243">
                  <c:v>-3.55189047275311</c:v>
                </c:pt>
                <c:pt idx="244">
                  <c:v>-3.30626041946718</c:v>
                </c:pt>
                <c:pt idx="245">
                  <c:v>-3.07458219402115</c:v>
                </c:pt>
                <c:pt idx="246">
                  <c:v>-2.85539987634522</c:v>
                </c:pt>
                <c:pt idx="247">
                  <c:v>-2.64720709580583</c:v>
                </c:pt>
                <c:pt idx="248">
                  <c:v>-2.44845931427818</c:v>
                </c:pt>
                <c:pt idx="249">
                  <c:v>-2.25758594190729</c:v>
                </c:pt>
                <c:pt idx="250">
                  <c:v>-2.07300225693909</c:v>
                </c:pt>
                <c:pt idx="251">
                  <c:v>-1.89312112047449</c:v>
                </c:pt>
                <c:pt idx="252">
                  <c:v>-1.71636449212519</c:v>
                </c:pt>
                <c:pt idx="253">
                  <c:v>-1.54117476292033</c:v>
                </c:pt>
                <c:pt idx="254">
                  <c:v>-1.36602592728819</c:v>
                </c:pt>
                <c:pt idx="255">
                  <c:v>-1.18943461663798</c:v>
                </c:pt>
                <c:pt idx="256">
                  <c:v>-1.00997101336419</c:v>
                </c:pt>
                <c:pt idx="257">
                  <c:v>-0.826269656592219</c:v>
                </c:pt>
                <c:pt idx="258">
                  <c:v>-0.637040140490889</c:v>
                </c:pt>
                <c:pt idx="259">
                  <c:v>-0.441077693493021</c:v>
                </c:pt>
                <c:pt idx="260">
                  <c:v>-0.237273613437655</c:v>
                </c:pt>
                <c:pt idx="261">
                  <c:v>-0.0246255207410888</c:v>
                </c:pt>
              </c:numCache>
            </c:numRef>
          </c:xVal>
          <c:yVal>
            <c:numRef>
              <c:f>Sheet1!$B$2:$B$263</c:f>
              <c:numCache>
                <c:formatCode>General</c:formatCode>
                <c:ptCount val="262"/>
                <c:pt idx="0">
                  <c:v>0</c:v>
                </c:pt>
                <c:pt idx="1">
                  <c:v>-0.00126025444014238</c:v>
                </c:pt>
                <c:pt idx="2">
                  <c:v>-0.00722923506427222</c:v>
                </c:pt>
                <c:pt idx="3">
                  <c:v>-0.0216492359663764</c:v>
                </c:pt>
                <c:pt idx="4">
                  <c:v>-0.0470551621404459</c:v>
                </c:pt>
                <c:pt idx="5">
                  <c:v>-0.0848965400739143</c:v>
                </c:pt>
                <c:pt idx="6">
                  <c:v>-0.135660324268476</c:v>
                </c:pt>
                <c:pt idx="7">
                  <c:v>-0.198994869444852</c:v>
                </c:pt>
                <c:pt idx="8">
                  <c:v>-0.273834832731621</c:v>
                </c:pt>
                <c:pt idx="9">
                  <c:v>-0.358526332719568</c:v>
                </c:pt>
                <c:pt idx="10">
                  <c:v>-0.450951566105047</c:v>
                </c:pt>
                <c:pt idx="11">
                  <c:v>-0.548652257790797</c:v>
                </c:pt>
                <c:pt idx="12">
                  <c:v>-0.648951696498853</c:v>
                </c:pt>
                <c:pt idx="13">
                  <c:v>-0.749075547005183</c:v>
                </c:pt>
                <c:pt idx="14">
                  <c:v>-0.846271997132589</c:v>
                </c:pt>
                <c:pt idx="15">
                  <c:v>-0.937931990765699</c:v>
                </c:pt>
                <c:pt idx="16">
                  <c:v>-1.02171026719794</c:v>
                </c:pt>
                <c:pt idx="17">
                  <c:v>-1.09564163696539</c:v>
                </c:pt>
                <c:pt idx="18">
                  <c:v>-1.15822230767408</c:v>
                </c:pt>
                <c:pt idx="19">
                  <c:v>-1.208431588316</c:v>
                </c:pt>
                <c:pt idx="20">
                  <c:v>-1.24571743328555</c:v>
                </c:pt>
                <c:pt idx="21">
                  <c:v>-1.26997552668346</c:v>
                </c:pt>
                <c:pt idx="22">
                  <c:v>-1.28152769370833</c:v>
                </c:pt>
                <c:pt idx="23">
                  <c:v>-1.28109958139736</c:v>
                </c:pt>
                <c:pt idx="24">
                  <c:v>-1.26979771466716</c:v>
                </c:pt>
                <c:pt idx="25">
                  <c:v>-1.2490861513661</c:v>
                </c:pt>
                <c:pt idx="26">
                  <c:v>-1.22076302108025</c:v>
                </c:pt>
                <c:pt idx="27">
                  <c:v>-1.18693723276918</c:v>
                </c:pt>
                <c:pt idx="28">
                  <c:v>-1.15000557768133</c:v>
                </c:pt>
                <c:pt idx="29">
                  <c:v>-1.11263034270046</c:v>
                </c:pt>
                <c:pt idx="30">
                  <c:v>-1.0777173950501</c:v>
                </c:pt>
                <c:pt idx="31">
                  <c:v>-1.04839451434386</c:v>
                </c:pt>
                <c:pt idx="32">
                  <c:v>-1.02798954616691</c:v>
                </c:pt>
                <c:pt idx="33">
                  <c:v>-1.02000774755658</c:v>
                </c:pt>
                <c:pt idx="34">
                  <c:v>-1.02810750431306</c:v>
                </c:pt>
                <c:pt idx="35">
                  <c:v>-1.05607343863703</c:v>
                </c:pt>
                <c:pt idx="36">
                  <c:v>-1.10778580878314</c:v>
                </c:pt>
                <c:pt idx="37">
                  <c:v>-1.18718504560502</c:v>
                </c:pt>
                <c:pt idx="38">
                  <c:v>-1.29823028880621</c:v>
                </c:pt>
                <c:pt idx="39">
                  <c:v>-1.44485089197515</c:v>
                </c:pt>
                <c:pt idx="40">
                  <c:v>-1.63089007160681</c:v>
                </c:pt>
                <c:pt idx="41">
                  <c:v>-1.86004018961332</c:v>
                </c:pt>
                <c:pt idx="42">
                  <c:v>-2.13576958490734</c:v>
                </c:pt>
                <c:pt idx="43">
                  <c:v>-2.46124140466522</c:v>
                </c:pt>
                <c:pt idx="44">
                  <c:v>-2.83922551875733</c:v>
                </c:pt>
                <c:pt idx="45">
                  <c:v>-3.27200531056477</c:v>
                </c:pt>
                <c:pt idx="46">
                  <c:v>-3.76128189185232</c:v>
                </c:pt>
                <c:pt idx="47">
                  <c:v>-4.3080790448388</c:v>
                </c:pt>
                <c:pt idx="48">
                  <c:v>-4.91265289655104</c:v>
                </c:pt>
                <c:pt idx="49">
                  <c:v>-5.57441091572013</c:v>
                </c:pt>
                <c:pt idx="50">
                  <c:v>-6.2918452227337</c:v>
                </c:pt>
                <c:pt idx="51">
                  <c:v>-7.06248537090181</c:v>
                </c:pt>
                <c:pt idx="52">
                  <c:v>-7.88287564964782</c:v>
                </c:pt>
                <c:pt idx="53">
                  <c:v>-8.7485813411736</c:v>
                </c:pt>
                <c:pt idx="54">
                  <c:v>-9.65422725906238</c:v>
                </c:pt>
                <c:pt idx="55">
                  <c:v>-10.5935706550006</c:v>
                </c:pt>
                <c:pt idx="56">
                  <c:v>-11.559609116193</c:v>
                </c:pt>
                <c:pt idx="57">
                  <c:v>-12.5447222873328</c:v>
                </c:pt>
                <c:pt idx="58">
                  <c:v>-13.5408443160083</c:v>
                </c:pt>
                <c:pt idx="59">
                  <c:v>-14.5396620047427</c:v>
                </c:pt>
                <c:pt idx="60">
                  <c:v>-15.5328319143138</c:v>
                </c:pt>
                <c:pt idx="61">
                  <c:v>-16.5122082609306</c:v>
                </c:pt>
                <c:pt idx="62">
                  <c:v>-17.4700725282561</c:v>
                </c:pt>
                <c:pt idx="63">
                  <c:v>-18.3993553856121</c:v>
                </c:pt>
                <c:pt idx="64">
                  <c:v>-19.2938418296617</c:v>
                </c:pt>
                <c:pt idx="65">
                  <c:v>-20.1483514531961</c:v>
                </c:pt>
                <c:pt idx="66">
                  <c:v>-20.9588861399042</c:v>
                </c:pt>
                <c:pt idx="67">
                  <c:v>-21.7227336878547</c:v>
                </c:pt>
                <c:pt idx="68">
                  <c:v>-22.4385167438379</c:v>
                </c:pt>
                <c:pt idx="69">
                  <c:v>-23.1061893722674</c:v>
                </c:pt>
                <c:pt idx="70">
                  <c:v>-23.7269917371615</c:v>
                </c:pt>
                <c:pt idx="71">
                  <c:v>-24.303372555301</c:v>
                </c:pt>
                <c:pt idx="72">
                  <c:v>-24.8388885399147</c:v>
                </c:pt>
                <c:pt idx="73">
                  <c:v>-25.3380896505931</c:v>
                </c:pt>
                <c:pt idx="74">
                  <c:v>-25.8063977858229</c:v>
                </c:pt>
                <c:pt idx="75">
                  <c:v>-26.2499847631285</c:v>
                </c:pt>
                <c:pt idx="76">
                  <c:v>-26.6756488267849</c:v>
                </c:pt>
                <c:pt idx="77">
                  <c:v>-27.0906687682299</c:v>
                </c:pt>
                <c:pt idx="78">
                  <c:v>-27.502616866657</c:v>
                </c:pt>
                <c:pt idx="79">
                  <c:v>-27.9191466702126</c:v>
                </c:pt>
                <c:pt idx="80">
                  <c:v>-28.3477768115183</c:v>
                </c:pt>
                <c:pt idx="81">
                  <c:v>-28.7956749138328</c:v>
                </c:pt>
                <c:pt idx="82">
                  <c:v>-29.2694423928295</c:v>
                </c:pt>
                <c:pt idx="83">
                  <c:v>-29.7749035224763</c:v>
                </c:pt>
                <c:pt idx="84">
                  <c:v>-30.3169057296933</c:v>
                </c:pt>
                <c:pt idx="85">
                  <c:v>-30.8991419668157</c:v>
                </c:pt>
                <c:pt idx="86">
                  <c:v>-31.5240092490878</c:v>
                </c:pt>
                <c:pt idx="87">
                  <c:v>-32.1925190282536</c:v>
                </c:pt>
                <c:pt idx="88">
                  <c:v>-32.9042740830438</c:v>
                </c:pt>
                <c:pt idx="89">
                  <c:v>-33.6575224012337</c:v>
                </c:pt>
                <c:pt idx="90">
                  <c:v>-34.4492909176794</c:v>
                </c:pt>
                <c:pt idx="91">
                  <c:v>-35.2755913283686</c:v>
                </c:pt>
                <c:pt idx="92">
                  <c:v>-36.1316774307005</c:v>
                </c:pt>
                <c:pt idx="93">
                  <c:v>-37.0123296619161</c:v>
                </c:pt>
                <c:pt idx="94">
                  <c:v>-37.9121613901461</c:v>
                </c:pt>
                <c:pt idx="95">
                  <c:v>-38.8259068814089</c:v>
                </c:pt>
                <c:pt idx="96">
                  <c:v>-39.7485898753343</c:v>
                </c:pt>
                <c:pt idx="97">
                  <c:v>-40.6755206694748</c:v>
                </c:pt>
                <c:pt idx="98">
                  <c:v>-41.6021513995402</c:v>
                </c:pt>
                <c:pt idx="99">
                  <c:v>-42.5238483968523</c:v>
                </c:pt>
                <c:pt idx="100">
                  <c:v>-43.4356504990118</c:v>
                </c:pt>
                <c:pt idx="101">
                  <c:v>-44.3320848666222</c:v>
                </c:pt>
                <c:pt idx="102">
                  <c:v>-45.2071070424294</c:v>
                </c:pt>
                <c:pt idx="103">
                  <c:v>-46.0542190101438</c:v>
                </c:pt>
                <c:pt idx="104">
                  <c:v>-46.8667973536771</c:v>
                </c:pt>
                <c:pt idx="105">
                  <c:v>-47.638634109357</c:v>
                </c:pt>
                <c:pt idx="106">
                  <c:v>-48.3646380959368</c:v>
                </c:pt>
                <c:pt idx="107">
                  <c:v>-49.04151557174</c:v>
                </c:pt>
                <c:pt idx="108">
                  <c:v>-49.6682146909763</c:v>
                </c:pt>
                <c:pt idx="109">
                  <c:v>-50.2460961636624</c:v>
                </c:pt>
                <c:pt idx="110">
                  <c:v>-50.7788960387064</c:v>
                </c:pt>
                <c:pt idx="111">
                  <c:v>-51.2725229494237</c:v>
                </c:pt>
                <c:pt idx="112">
                  <c:v>-51.7347313736233</c:v>
                </c:pt>
                <c:pt idx="113">
                  <c:v>-52.1747153348097</c:v>
                </c:pt>
                <c:pt idx="114">
                  <c:v>-52.6026596038706</c:v>
                </c:pt>
                <c:pt idx="115">
                  <c:v>-53.0292731186978</c:v>
                </c:pt>
                <c:pt idx="116">
                  <c:v>-53.4653172859735</c:v>
                </c:pt>
                <c:pt idx="117">
                  <c:v>-53.9211342071286</c:v>
                </c:pt>
                <c:pt idx="118">
                  <c:v>-54.4061790209921</c:v>
                </c:pt>
                <c:pt idx="119">
                  <c:v>-54.9285667143542</c:v>
                </c:pt>
                <c:pt idx="120">
                  <c:v>-55.4946550224339</c:v>
                </c:pt>
                <c:pt idx="121">
                  <c:v>-56.1087091275737</c:v>
                </c:pt>
                <c:pt idx="122">
                  <c:v>-56.7727419808865</c:v>
                </c:pt>
                <c:pt idx="123">
                  <c:v>-57.4865888371883</c:v>
                </c:pt>
                <c:pt idx="124">
                  <c:v>-58.2481564733054</c:v>
                </c:pt>
                <c:pt idx="125">
                  <c:v>-59.0537704020465</c:v>
                </c:pt>
                <c:pt idx="126">
                  <c:v>-59.8985881230083</c:v>
                </c:pt>
                <c:pt idx="127">
                  <c:v>-60.7770570795111</c:v>
                </c:pt>
                <c:pt idx="128">
                  <c:v>-61.6833780917361</c:v>
                </c:pt>
                <c:pt idx="129">
                  <c:v>-62.6119118439558</c:v>
                </c:pt>
                <c:pt idx="130">
                  <c:v>-63.5574814960261</c:v>
                </c:pt>
                <c:pt idx="131">
                  <c:v>-64.515554371701</c:v>
                </c:pt>
                <c:pt idx="132">
                  <c:v>-65.4823018811655</c:v>
                </c:pt>
                <c:pt idx="133">
                  <c:v>-66.4545477200301</c:v>
                </c:pt>
                <c:pt idx="134">
                  <c:v>-67.4296226388667</c:v>
                </c:pt>
                <c:pt idx="135">
                  <c:v>-68.4051496744538</c:v>
                </c:pt>
                <c:pt idx="136">
                  <c:v>-69.3787871514356</c:v>
                </c:pt>
                <c:pt idx="137">
                  <c:v>-70.3479586369811</c:v>
                </c:pt>
                <c:pt idx="138">
                  <c:v>-71.3095998480569</c:v>
                </c:pt>
                <c:pt idx="139">
                  <c:v>-72.2599523973388</c:v>
                </c:pt>
                <c:pt idx="140">
                  <c:v>-73.1944329144536</c:v>
                </c:pt>
                <c:pt idx="141">
                  <c:v>-74.1076028435347</c:v>
                </c:pt>
                <c:pt idx="142">
                  <c:v>-74.9932583325868</c:v>
                </c:pt>
                <c:pt idx="143">
                  <c:v>-75.8446505584758</c:v>
                </c:pt>
                <c:pt idx="144">
                  <c:v>-76.6548346361401</c:v>
                </c:pt>
                <c:pt idx="145">
                  <c:v>-77.4171308993507</c:v>
                </c:pt>
                <c:pt idx="146">
                  <c:v>-78.1256498770663</c:v>
                </c:pt>
                <c:pt idx="147">
                  <c:v>-78.7757360891909</c:v>
                </c:pt>
                <c:pt idx="148">
                  <c:v>-79.364166126579</c:v>
                </c:pt>
                <c:pt idx="149">
                  <c:v>-79.8890936196929</c:v>
                </c:pt>
                <c:pt idx="150">
                  <c:v>-80.3498198241605</c:v>
                </c:pt>
                <c:pt idx="151">
                  <c:v>-80.7464554472597</c:v>
                </c:pt>
                <c:pt idx="152">
                  <c:v>-81.0795991929755</c:v>
                </c:pt>
                <c:pt idx="153">
                  <c:v>-81.3501478418626</c:v>
                </c:pt>
                <c:pt idx="154">
                  <c:v>-81.5592077227504</c:v>
                </c:pt>
                <c:pt idx="155">
                  <c:v>-81.7080358076363</c:v>
                </c:pt>
                <c:pt idx="156">
                  <c:v>-81.7979931907432</c:v>
                </c:pt>
                <c:pt idx="157">
                  <c:v>-81.8305091989646</c:v>
                </c:pt>
                <c:pt idx="158">
                  <c:v>-81.8070545281911</c:v>
                </c:pt>
                <c:pt idx="159">
                  <c:v>-81.7291219580427</c:v>
                </c:pt>
                <c:pt idx="160">
                  <c:v>-81.5982133544513</c:v>
                </c:pt>
                <c:pt idx="161">
                  <c:v>-81.4158318179393</c:v>
                </c:pt>
                <c:pt idx="162">
                  <c:v>-81.1834779710988</c:v>
                </c:pt>
                <c:pt idx="163">
                  <c:v>-80.9026494998018</c:v>
                </c:pt>
                <c:pt idx="164">
                  <c:v>-80.5748431687543</c:v>
                </c:pt>
                <c:pt idx="165">
                  <c:v>-80.2015586239376</c:v>
                </c:pt>
                <c:pt idx="166">
                  <c:v>-79.7843033737343</c:v>
                </c:pt>
                <c:pt idx="167">
                  <c:v>-79.3245984090324</c:v>
                </c:pt>
                <c:pt idx="168">
                  <c:v>-78.8239839824548</c:v>
                </c:pt>
                <c:pt idx="169">
                  <c:v>-78.2840251202811</c:v>
                </c:pt>
                <c:pt idx="170">
                  <c:v>-77.7063164897693</c:v>
                </c:pt>
                <c:pt idx="171">
                  <c:v>-77.092484736264</c:v>
                </c:pt>
                <c:pt idx="172">
                  <c:v>-76.4441808046399</c:v>
                </c:pt>
                <c:pt idx="173">
                  <c:v>-75.7630581839104</c:v>
                </c:pt>
                <c:pt idx="174">
                  <c:v>-75.0507462392737</c:v>
                </c:pt>
                <c:pt idx="175">
                  <c:v>-74.3088279996151</c:v>
                </c:pt>
                <c:pt idx="176">
                  <c:v>-73.5388245564773</c:v>
                </c:pt>
                <c:pt idx="177">
                  <c:v>-72.742186558382</c:v>
                </c:pt>
                <c:pt idx="178">
                  <c:v>-71.9202933370619</c:v>
                </c:pt>
                <c:pt idx="179">
                  <c:v>-71.0744603204158</c:v>
                </c:pt>
                <c:pt idx="180">
                  <c:v>-70.2059555714249</c:v>
                </c:pt>
                <c:pt idx="181">
                  <c:v>-69.3160283631943</c:v>
                </c:pt>
                <c:pt idx="182">
                  <c:v>-68.405958500486</c:v>
                </c:pt>
                <c:pt idx="183">
                  <c:v>-67.4771277557953</c:v>
                </c:pt>
                <c:pt idx="184">
                  <c:v>-66.5310975096689</c:v>
                </c:pt>
                <c:pt idx="185">
                  <c:v>-65.5696783096372</c:v>
                </c:pt>
                <c:pt idx="186">
                  <c:v>-64.5949867019924</c:v>
                </c:pt>
                <c:pt idx="187">
                  <c:v>-63.6094864542657</c:v>
                </c:pt>
                <c:pt idx="188">
                  <c:v>-62.616011094015</c:v>
                </c:pt>
                <c:pt idx="189">
                  <c:v>-61.6177647538721</c:v>
                </c:pt>
                <c:pt idx="190">
                  <c:v>-60.6182986815258</c:v>
                </c:pt>
                <c:pt idx="191">
                  <c:v>-59.6214614757476</c:v>
                </c:pt>
                <c:pt idx="192">
                  <c:v>-58.6313221468629</c:v>
                </c:pt>
                <c:pt idx="193">
                  <c:v>-57.6520664364822</c:v>
                </c:pt>
                <c:pt idx="194">
                  <c:v>-56.6878683886919</c:v>
                </c:pt>
                <c:pt idx="195">
                  <c:v>-55.7427408227591</c:v>
                </c:pt>
                <c:pt idx="196">
                  <c:v>-54.8203699604908</c:v>
                </c:pt>
                <c:pt idx="197">
                  <c:v>-53.9239408358523</c:v>
                </c:pt>
                <c:pt idx="198">
                  <c:v>-53.0559610923957</c:v>
                </c:pt>
                <c:pt idx="199">
                  <c:v>-52.2180912243995</c:v>
                </c:pt>
                <c:pt idx="200">
                  <c:v>-51.4109891802108</c:v>
                </c:pt>
                <c:pt idx="201">
                  <c:v>-50.6341852112185</c:v>
                </c:pt>
                <c:pt idx="202">
                  <c:v>-49.8860405218724</c:v>
                </c:pt>
                <c:pt idx="203">
                  <c:v>-49.1638423997315</c:v>
                </c:pt>
                <c:pt idx="204">
                  <c:v>-48.4640110205423</c:v>
                </c:pt>
                <c:pt idx="205">
                  <c:v>-47.7823627489128</c:v>
                </c:pt>
                <c:pt idx="206">
                  <c:v>-47.1144004991721</c:v>
                </c:pt>
                <c:pt idx="207">
                  <c:v>-46.4556125951295</c:v>
                </c:pt>
                <c:pt idx="208">
                  <c:v>-45.8017653262007</c:v>
                </c:pt>
                <c:pt idx="209">
                  <c:v>-45.1491780298384</c:v>
                </c:pt>
                <c:pt idx="210">
                  <c:v>-44.4949730349116</c:v>
                </c:pt>
                <c:pt idx="211">
                  <c:v>-43.8372719870548</c:v>
                </c:pt>
                <c:pt idx="212">
                  <c:v>-43.1752175996298</c:v>
                </c:pt>
                <c:pt idx="213">
                  <c:v>-42.5087342708115</c:v>
                </c:pt>
                <c:pt idx="214">
                  <c:v>-41.8381418893129</c:v>
                </c:pt>
                <c:pt idx="215">
                  <c:v>-41.1637541923658</c:v>
                </c:pt>
                <c:pt idx="216">
                  <c:v>-40.4855115251579</c:v>
                </c:pt>
                <c:pt idx="217">
                  <c:v>-39.8027696026613</c:v>
                </c:pt>
                <c:pt idx="218">
                  <c:v>-39.1143403000544</c:v>
                </c:pt>
                <c:pt idx="219">
                  <c:v>-38.4186829988418</c:v>
                </c:pt>
                <c:pt idx="220">
                  <c:v>-37.7141203162138</c:v>
                </c:pt>
                <c:pt idx="221">
                  <c:v>-36.9990408454012</c:v>
                </c:pt>
                <c:pt idx="222">
                  <c:v>-36.2720434348713</c:v>
                </c:pt>
                <c:pt idx="223">
                  <c:v>-35.5319905310541</c:v>
                </c:pt>
                <c:pt idx="224">
                  <c:v>-34.7780070792948</c:v>
                </c:pt>
                <c:pt idx="225">
                  <c:v>-34.0094680727404</c:v>
                </c:pt>
                <c:pt idx="226">
                  <c:v>-33.2259835059355</c:v>
                </c:pt>
                <c:pt idx="227">
                  <c:v>-32.4273811300897</c:v>
                </c:pt>
                <c:pt idx="228">
                  <c:v>-31.613687409518</c:v>
                </c:pt>
                <c:pt idx="229">
                  <c:v>-30.7851070871793</c:v>
                </c:pt>
                <c:pt idx="230">
                  <c:v>-29.942001775788</c:v>
                </c:pt>
                <c:pt idx="231">
                  <c:v>-29.0848679953177</c:v>
                </c:pt>
                <c:pt idx="232">
                  <c:v>-28.2143150748733</c:v>
                </c:pt>
                <c:pt idx="233">
                  <c:v>-27.3310433251272</c:v>
                </c:pt>
                <c:pt idx="234">
                  <c:v>-26.4358228661292</c:v>
                </c:pt>
                <c:pt idx="235">
                  <c:v>-25.5294734645534</c:v>
                </c:pt>
                <c:pt idx="236">
                  <c:v>-24.6128456952898</c:v>
                </c:pt>
                <c:pt idx="237">
                  <c:v>-23.686803696199</c:v>
                </c:pt>
                <c:pt idx="238">
                  <c:v>-22.7522097336388</c:v>
                </c:pt>
                <c:pt idx="239">
                  <c:v>-21.8099107419855</c:v>
                </c:pt>
                <c:pt idx="240">
                  <c:v>-20.8607269447866</c:v>
                </c:pt>
                <c:pt idx="241">
                  <c:v>-19.9054426102138</c:v>
                </c:pt>
                <c:pt idx="242">
                  <c:v>-18.9447989407696</c:v>
                </c:pt>
                <c:pt idx="243">
                  <c:v>-17.9794890480521</c:v>
                </c:pt>
                <c:pt idx="244">
                  <c:v>-17.0101549188411</c:v>
                </c:pt>
                <c:pt idx="245">
                  <c:v>-16.0373862395228</c:v>
                </c:pt>
                <c:pt idx="246">
                  <c:v>-15.0617209123285</c:v>
                </c:pt>
                <c:pt idx="247">
                  <c:v>-14.0836470691665</c:v>
                </c:pt>
                <c:pt idx="248">
                  <c:v>-13.1036063668929</c:v>
                </c:pt>
                <c:pt idx="249">
                  <c:v>-12.1219983314688</c:v>
                </c:pt>
                <c:pt idx="250">
                  <c:v>-11.1391855072503</c:v>
                </c:pt>
                <c:pt idx="251">
                  <c:v>-10.155499161272</c:v>
                </c:pt>
                <c:pt idx="252">
                  <c:v>-9.17124529043125</c:v>
                </c:pt>
                <c:pt idx="253">
                  <c:v>-8.18671068162744</c:v>
                </c:pt>
                <c:pt idx="254">
                  <c:v>-7.20216878087969</c:v>
                </c:pt>
                <c:pt idx="255">
                  <c:v>-6.21788513705559</c:v>
                </c:pt>
                <c:pt idx="256">
                  <c:v>-5.23412219899172</c:v>
                </c:pt>
                <c:pt idx="257">
                  <c:v>-4.25114326145262</c:v>
                </c:pt>
                <c:pt idx="258">
                  <c:v>-3.26921537559607</c:v>
                </c:pt>
                <c:pt idx="259">
                  <c:v>-2.28861106345834</c:v>
                </c:pt>
                <c:pt idx="260">
                  <c:v>-1.30960870351287</c:v>
                </c:pt>
                <c:pt idx="261">
                  <c:v>-0.33249148562287</c:v>
                </c:pt>
              </c:numCache>
            </c:numRef>
          </c:yVal>
          <c:smooth val="1"/>
        </c:ser>
        <c:axId val="1347853"/>
        <c:axId val="72441191"/>
      </c:scatterChart>
      <c:valAx>
        <c:axId val="13478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441191"/>
        <c:crosses val="autoZero"/>
        <c:crossBetween val="midCat"/>
      </c:valAx>
      <c:valAx>
        <c:axId val="724411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478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66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L23" activeCellId="0" sqref="L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0.999998411756224</v>
      </c>
      <c r="B3" s="0" t="n">
        <v>-0.00126025444014238</v>
      </c>
    </row>
    <row r="4" customFormat="false" ht="12.8" hidden="false" customHeight="false" outlineLevel="0" collapsed="false">
      <c r="A4" s="0" t="n">
        <v>1.99997465091855</v>
      </c>
      <c r="B4" s="0" t="n">
        <v>-0.00722923506427222</v>
      </c>
    </row>
    <row r="5" customFormat="false" ht="12.8" hidden="false" customHeight="false" outlineLevel="0" collapsed="false">
      <c r="A5" s="0" t="n">
        <v>2.99985816057216</v>
      </c>
      <c r="B5" s="0" t="n">
        <v>-0.0216492359663764</v>
      </c>
    </row>
    <row r="6" customFormat="false" ht="12.8" hidden="false" customHeight="false" outlineLevel="0" collapsed="false">
      <c r="A6" s="0" t="n">
        <v>3.99951746003087</v>
      </c>
      <c r="B6" s="0" t="n">
        <v>-0.0470551621404459</v>
      </c>
    </row>
    <row r="7" customFormat="false" ht="12.8" hidden="false" customHeight="false" outlineLevel="0" collapsed="false">
      <c r="A7" s="0" t="n">
        <v>4.99878035894395</v>
      </c>
      <c r="B7" s="0" t="n">
        <v>-0.0848965400739143</v>
      </c>
    </row>
    <row r="8" customFormat="false" ht="12.8" hidden="false" customHeight="false" outlineLevel="0" collapsed="false">
      <c r="A8" s="0" t="n">
        <v>5.99747003289659</v>
      </c>
      <c r="B8" s="0" t="n">
        <v>-0.135660324268476</v>
      </c>
    </row>
    <row r="9" customFormat="false" ht="12.8" hidden="false" customHeight="false" outlineLevel="0" collapsed="false">
      <c r="A9" s="0" t="n">
        <v>6.99544366494166</v>
      </c>
      <c r="B9" s="0" t="n">
        <v>-0.198994869444852</v>
      </c>
    </row>
    <row r="10" customFormat="false" ht="12.8" hidden="false" customHeight="false" outlineLevel="0" collapsed="false">
      <c r="A10" s="0" t="n">
        <v>7.99262449179396</v>
      </c>
      <c r="B10" s="0" t="n">
        <v>-0.273834832731621</v>
      </c>
    </row>
    <row r="11" customFormat="false" ht="12.8" hidden="false" customHeight="false" outlineLevel="0" collapsed="false">
      <c r="A11" s="0" t="n">
        <v>8.9890217194066</v>
      </c>
      <c r="B11" s="0" t="n">
        <v>-0.358526332719568</v>
      </c>
    </row>
    <row r="12" customFormat="false" ht="12.8" hidden="false" customHeight="false" outlineLevel="0" collapsed="false">
      <c r="A12" s="0" t="n">
        <v>9.98473587394381</v>
      </c>
      <c r="B12" s="0" t="n">
        <v>-0.450951566105047</v>
      </c>
    </row>
    <row r="13" customFormat="false" ht="12.8" hidden="false" customHeight="false" outlineLevel="0" collapsed="false">
      <c r="A13" s="0" t="n">
        <v>10.9799497120282</v>
      </c>
      <c r="B13" s="0" t="n">
        <v>-0.548652257790797</v>
      </c>
    </row>
    <row r="14" customFormat="false" ht="12.8" hidden="false" customHeight="false" outlineLevel="0" collapsed="false">
      <c r="A14" s="0" t="n">
        <v>11.9749068197114</v>
      </c>
      <c r="B14" s="0" t="n">
        <v>-0.648951696498853</v>
      </c>
    </row>
    <row r="15" customFormat="false" ht="12.8" hidden="false" customHeight="false" outlineLevel="0" collapsed="false">
      <c r="A15" s="0" t="n">
        <v>12.9698814879363</v>
      </c>
      <c r="B15" s="0" t="n">
        <v>-0.749075547005183</v>
      </c>
    </row>
    <row r="16" customFormat="false" ht="12.8" hidden="false" customHeight="false" outlineLevel="0" collapsed="false">
      <c r="A16" s="0" t="n">
        <v>13.9651443783431</v>
      </c>
      <c r="B16" s="0" t="n">
        <v>-0.846271997132589</v>
      </c>
    </row>
    <row r="17" customFormat="false" ht="12.8" hidden="false" customHeight="false" outlineLevel="0" collapsed="false">
      <c r="A17" s="0" t="n">
        <v>14.9609289037678</v>
      </c>
      <c r="B17" s="0" t="n">
        <v>-0.937931990765699</v>
      </c>
    </row>
    <row r="18" customFormat="false" ht="12.8" hidden="false" customHeight="false" outlineLevel="0" collapsed="false">
      <c r="A18" s="0" t="n">
        <v>15.9574031525769</v>
      </c>
      <c r="B18" s="0" t="n">
        <v>-1.02171026719794</v>
      </c>
    </row>
    <row r="19" customFormat="false" ht="12.8" hidden="false" customHeight="false" outlineLevel="0" collapsed="false">
      <c r="A19" s="0" t="n">
        <v>16.9546519990289</v>
      </c>
      <c r="B19" s="0" t="n">
        <v>-1.09564163696539</v>
      </c>
    </row>
    <row r="20" customFormat="false" ht="12.8" hidden="false" customHeight="false" outlineLevel="0" collapsed="false">
      <c r="A20" s="0" t="n">
        <v>17.952673859395</v>
      </c>
      <c r="B20" s="0" t="n">
        <v>-1.15822230767408</v>
      </c>
    </row>
    <row r="21" customFormat="false" ht="12.8" hidden="false" customHeight="false" outlineLevel="0" collapsed="false">
      <c r="A21" s="0" t="n">
        <v>18.9513921420374</v>
      </c>
      <c r="B21" s="0" t="n">
        <v>-1.208431588316</v>
      </c>
    </row>
    <row r="22" customFormat="false" ht="12.8" hidden="false" customHeight="false" outlineLevel="0" collapsed="false">
      <c r="A22" s="0" t="n">
        <v>19.950675336477</v>
      </c>
      <c r="B22" s="0" t="n">
        <v>-1.24571743328555</v>
      </c>
    </row>
    <row r="23" customFormat="false" ht="12.8" hidden="false" customHeight="false" outlineLevel="0" collapsed="false">
      <c r="A23" s="0" t="n">
        <v>20.9503600171815</v>
      </c>
      <c r="B23" s="0" t="n">
        <v>-1.26997552668346</v>
      </c>
    </row>
    <row r="24" customFormat="false" ht="12.8" hidden="false" customHeight="false" outlineLevel="0" collapsed="false">
      <c r="A24" s="0" t="n">
        <v>21.9502739366064</v>
      </c>
      <c r="B24" s="0" t="n">
        <v>-1.28152769370833</v>
      </c>
    </row>
    <row r="25" customFormat="false" ht="12.8" hidden="false" customHeight="false" outlineLevel="0" collapsed="false">
      <c r="A25" s="0" t="n">
        <v>22.9502572579397</v>
      </c>
      <c r="B25" s="0" t="n">
        <v>-1.28109958139736</v>
      </c>
    </row>
    <row r="26" customFormat="false" ht="12.8" hidden="false" customHeight="false" outlineLevel="0" collapsed="false">
      <c r="A26" s="0" t="n">
        <v>23.95018031027</v>
      </c>
      <c r="B26" s="0" t="n">
        <v>-1.26979771466716</v>
      </c>
    </row>
    <row r="27" customFormat="false" ht="12.8" hidden="false" customHeight="false" outlineLevel="0" collapsed="false">
      <c r="A27" s="0" t="n">
        <v>24.9499565707228</v>
      </c>
      <c r="B27" s="0" t="n">
        <v>-1.2490861513661</v>
      </c>
    </row>
    <row r="28" customFormat="false" ht="12.8" hidden="false" customHeight="false" outlineLevel="0" collapsed="false">
      <c r="A28" s="0" t="n">
        <v>25.9495498859713</v>
      </c>
      <c r="B28" s="0" t="n">
        <v>-1.22076302108025</v>
      </c>
    </row>
    <row r="29" customFormat="false" ht="12.8" hidden="false" customHeight="false" outlineLevel="0" collapsed="false">
      <c r="A29" s="0" t="n">
        <v>26.9489752353137</v>
      </c>
      <c r="B29" s="0" t="n">
        <v>-1.18693723276918</v>
      </c>
    </row>
    <row r="30" customFormat="false" ht="12.8" hidden="false" customHeight="false" outlineLevel="0" collapsed="false">
      <c r="A30" s="0" t="n">
        <v>27.9482926057382</v>
      </c>
      <c r="B30" s="0" t="n">
        <v>-1.15000557768133</v>
      </c>
    </row>
    <row r="31" customFormat="false" ht="12.8" hidden="false" customHeight="false" outlineLevel="0" collapsed="false">
      <c r="A31" s="0" t="n">
        <v>28.9475937942251</v>
      </c>
      <c r="B31" s="0" t="n">
        <v>-1.11263034270046</v>
      </c>
    </row>
    <row r="32" customFormat="false" ht="12.8" hidden="false" customHeight="false" outlineLevel="0" collapsed="false">
      <c r="A32" s="0" t="n">
        <v>29.9469821743298</v>
      </c>
      <c r="B32" s="0" t="n">
        <v>-1.0777173950501</v>
      </c>
    </row>
    <row r="33" customFormat="false" ht="12.8" hidden="false" customHeight="false" outlineLevel="0" collapsed="false">
      <c r="A33" s="0" t="n">
        <v>30.9465456656837</v>
      </c>
      <c r="B33" s="0" t="n">
        <v>-1.04839451434386</v>
      </c>
    </row>
    <row r="34" customFormat="false" ht="12.8" hidden="false" customHeight="false" outlineLevel="0" collapsed="false">
      <c r="A34" s="0" t="n">
        <v>31.9463233315186</v>
      </c>
      <c r="B34" s="0" t="n">
        <v>-1.02798954616691</v>
      </c>
    </row>
    <row r="35" customFormat="false" ht="12.8" hidden="false" customHeight="false" outlineLevel="0" collapsed="false">
      <c r="A35" s="0" t="n">
        <v>32.9462662074628</v>
      </c>
      <c r="B35" s="0" t="n">
        <v>-1.02000774755658</v>
      </c>
    </row>
    <row r="36" customFormat="false" ht="12.8" hidden="false" customHeight="false" outlineLevel="0" collapsed="false">
      <c r="A36" s="0" t="n">
        <v>33.9461931423638</v>
      </c>
      <c r="B36" s="0" t="n">
        <v>-1.02810750431306</v>
      </c>
    </row>
    <row r="37" customFormat="false" ht="12.8" hidden="false" customHeight="false" outlineLevel="0" collapsed="false">
      <c r="A37" s="0" t="n">
        <v>34.9457426162967</v>
      </c>
      <c r="B37" s="0" t="n">
        <v>-1.05607343863703</v>
      </c>
    </row>
    <row r="38" customFormat="false" ht="12.8" hidden="false" customHeight="false" outlineLevel="0" collapsed="false">
      <c r="A38" s="0" t="n">
        <v>35.9443216984025</v>
      </c>
      <c r="B38" s="0" t="n">
        <v>-1.10778580878314</v>
      </c>
    </row>
    <row r="39" customFormat="false" ht="12.8" hidden="false" customHeight="false" outlineLevel="0" collapsed="false">
      <c r="A39" s="0" t="n">
        <v>36.9410535213951</v>
      </c>
      <c r="B39" s="0" t="n">
        <v>-1.18718504560502</v>
      </c>
    </row>
    <row r="40" customFormat="false" ht="12.8" hidden="false" customHeight="false" outlineLevel="0" collapsed="false">
      <c r="A40" s="0" t="n">
        <v>37.9347248803186</v>
      </c>
      <c r="B40" s="0" t="n">
        <v>-1.29823028880621</v>
      </c>
    </row>
    <row r="41" customFormat="false" ht="12.8" hidden="false" customHeight="false" outlineLevel="0" collapsed="false">
      <c r="A41" s="0" t="n">
        <v>38.9237358054714</v>
      </c>
      <c r="B41" s="0" t="n">
        <v>-1.44485089197515</v>
      </c>
    </row>
    <row r="42" customFormat="false" ht="12.8" hidden="false" customHeight="false" outlineLevel="0" collapsed="false">
      <c r="A42" s="0" t="n">
        <v>39.9060532027285</v>
      </c>
      <c r="B42" s="0" t="n">
        <v>-1.63089007160681</v>
      </c>
    </row>
    <row r="43" customFormat="false" ht="12.8" hidden="false" customHeight="false" outlineLevel="0" collapsed="false">
      <c r="A43" s="0" t="n">
        <v>40.879170882118</v>
      </c>
      <c r="B43" s="0" t="n">
        <v>-1.86004018961332</v>
      </c>
    </row>
    <row r="44" customFormat="false" ht="12.8" hidden="false" customHeight="false" outlineLevel="0" collapsed="false">
      <c r="A44" s="0" t="n">
        <v>41.8400784847751</v>
      </c>
      <c r="B44" s="0" t="n">
        <v>-2.13576958490734</v>
      </c>
    </row>
    <row r="45" customFormat="false" ht="12.8" hidden="false" customHeight="false" outlineLevel="0" collapsed="false">
      <c r="A45" s="0" t="n">
        <v>42.7852419413109</v>
      </c>
      <c r="B45" s="0" t="n">
        <v>-2.46124140466522</v>
      </c>
    </row>
    <row r="46" customFormat="false" ht="12.8" hidden="false" customHeight="false" outlineLevel="0" collapsed="false">
      <c r="A46" s="0" t="n">
        <v>43.7105981193713</v>
      </c>
      <c r="B46" s="0" t="n">
        <v>-2.83922551875733</v>
      </c>
    </row>
    <row r="47" customFormat="false" ht="12.8" hidden="false" customHeight="false" outlineLevel="0" collapsed="false">
      <c r="A47" s="0" t="n">
        <v>44.6115662113094</v>
      </c>
      <c r="B47" s="0" t="n">
        <v>-3.27200531056477</v>
      </c>
    </row>
    <row r="48" customFormat="false" ht="12.8" hidden="false" customHeight="false" outlineLevel="0" collapsed="false">
      <c r="A48" s="0" t="n">
        <v>45.4830781425827</v>
      </c>
      <c r="B48" s="0" t="n">
        <v>-3.76128189185232</v>
      </c>
    </row>
    <row r="49" customFormat="false" ht="12.8" hidden="false" customHeight="false" outlineLevel="0" collapsed="false">
      <c r="A49" s="0" t="n">
        <v>46.3196298212335</v>
      </c>
      <c r="B49" s="0" t="n">
        <v>-4.3080790448388</v>
      </c>
    </row>
    <row r="50" customFormat="false" ht="12.8" hidden="false" customHeight="false" outlineLevel="0" collapsed="false">
      <c r="A50" s="0" t="n">
        <v>47.1153543818822</v>
      </c>
      <c r="B50" s="0" t="n">
        <v>-4.91265289655104</v>
      </c>
    </row>
    <row r="51" customFormat="false" ht="12.8" hidden="false" customHeight="false" outlineLevel="0" collapsed="false">
      <c r="A51" s="0" t="n">
        <v>47.864117701565</v>
      </c>
      <c r="B51" s="0" t="n">
        <v>-5.57441091572013</v>
      </c>
    </row>
    <row r="52" customFormat="false" ht="12.8" hidden="false" customHeight="false" outlineLevel="0" collapsed="false">
      <c r="A52" s="0" t="n">
        <v>48.5596353953742</v>
      </c>
      <c r="B52" s="0" t="n">
        <v>-6.2918452227337</v>
      </c>
    </row>
    <row r="53" customFormat="false" ht="12.8" hidden="false" customHeight="false" outlineLevel="0" collapsed="false">
      <c r="A53" s="0" t="n">
        <v>49.1956092482475</v>
      </c>
      <c r="B53" s="0" t="n">
        <v>-7.06248537090181</v>
      </c>
    </row>
    <row r="54" customFormat="false" ht="12.8" hidden="false" customHeight="false" outlineLevel="0" collapsed="false">
      <c r="A54" s="0" t="n">
        <v>49.7658795972599</v>
      </c>
      <c r="B54" s="0" t="n">
        <v>-7.88287564964782</v>
      </c>
    </row>
    <row r="55" customFormat="false" ht="12.8" hidden="false" customHeight="false" outlineLevel="0" collapsed="false">
      <c r="A55" s="0" t="n">
        <v>50.2645888311427</v>
      </c>
      <c r="B55" s="0" t="n">
        <v>-8.7485813411736</v>
      </c>
    </row>
    <row r="56" customFormat="false" ht="12.8" hidden="false" customHeight="false" outlineLevel="0" collapsed="false">
      <c r="A56" s="0" t="n">
        <v>50.6863501523506</v>
      </c>
      <c r="B56" s="0" t="n">
        <v>-9.65422725906238</v>
      </c>
    </row>
    <row r="57" customFormat="false" ht="12.8" hidden="false" customHeight="false" outlineLevel="0" collapsed="false">
      <c r="A57" s="0" t="n">
        <v>51.0264148071071</v>
      </c>
      <c r="B57" s="0" t="n">
        <v>-10.5935706550006</v>
      </c>
    </row>
    <row r="58" customFormat="false" ht="12.8" hidden="false" customHeight="false" outlineLevel="0" collapsed="false">
      <c r="A58" s="0" t="n">
        <v>51.2808302067722</v>
      </c>
      <c r="B58" s="0" t="n">
        <v>-11.559609116193</v>
      </c>
    </row>
    <row r="59" customFormat="false" ht="12.8" hidden="false" customHeight="false" outlineLevel="0" collapsed="false">
      <c r="A59" s="0" t="n">
        <v>51.446581044706</v>
      </c>
      <c r="B59" s="0" t="n">
        <v>-12.5447222873328</v>
      </c>
    </row>
    <row r="60" customFormat="false" ht="12.8" hidden="false" customHeight="false" outlineLevel="0" collapsed="false">
      <c r="A60" s="0" t="n">
        <v>51.5217057101399</v>
      </c>
      <c r="B60" s="0" t="n">
        <v>-13.5408443160083</v>
      </c>
    </row>
    <row r="61" customFormat="false" ht="12.8" hidden="false" customHeight="false" outlineLevel="0" collapsed="false">
      <c r="A61" s="0" t="n">
        <v>51.5053810385594</v>
      </c>
      <c r="B61" s="0" t="n">
        <v>-14.5396620047427</v>
      </c>
    </row>
    <row r="62" customFormat="false" ht="12.8" hidden="false" customHeight="false" outlineLevel="0" collapsed="false">
      <c r="A62" s="0" t="n">
        <v>51.397969720661</v>
      </c>
      <c r="B62" s="0" t="n">
        <v>-15.5328319143138</v>
      </c>
    </row>
    <row r="63" customFormat="false" ht="12.8" hidden="false" customHeight="false" outlineLevel="0" collapsed="false">
      <c r="A63" s="0" t="n">
        <v>51.2010264741532</v>
      </c>
      <c r="B63" s="0" t="n">
        <v>-16.5122082609306</v>
      </c>
    </row>
    <row r="64" customFormat="false" ht="12.8" hidden="false" customHeight="false" outlineLevel="0" collapsed="false">
      <c r="A64" s="0" t="n">
        <v>50.9172612702908</v>
      </c>
      <c r="B64" s="0" t="n">
        <v>-17.4700725282561</v>
      </c>
    </row>
    <row r="65" customFormat="false" ht="12.8" hidden="false" customHeight="false" outlineLevel="0" collapsed="false">
      <c r="A65" s="0" t="n">
        <v>50.5504603620286</v>
      </c>
      <c r="B65" s="0" t="n">
        <v>-18.3993553856121</v>
      </c>
    </row>
    <row r="66" customFormat="false" ht="12.8" hidden="false" customHeight="false" outlineLevel="0" collapsed="false">
      <c r="A66" s="0" t="n">
        <v>50.1053684127544</v>
      </c>
      <c r="B66" s="0" t="n">
        <v>-19.2938418296617</v>
      </c>
    </row>
    <row r="67" customFormat="false" ht="12.8" hidden="false" customHeight="false" outlineLevel="0" collapsed="false">
      <c r="A67" s="0" t="n">
        <v>49.5875374879124</v>
      </c>
      <c r="B67" s="0" t="n">
        <v>-20.1483514531961</v>
      </c>
    </row>
    <row r="68" customFormat="false" ht="12.8" hidden="false" customHeight="false" outlineLevel="0" collapsed="false">
      <c r="A68" s="0" t="n">
        <v>49.0031493410094</v>
      </c>
      <c r="B68" s="0" t="n">
        <v>-20.9588861399042</v>
      </c>
    </row>
    <row r="69" customFormat="false" ht="12.8" hidden="false" customHeight="false" outlineLevel="0" collapsed="false">
      <c r="A69" s="0" t="n">
        <v>48.3588140193637</v>
      </c>
      <c r="B69" s="0" t="n">
        <v>-21.7227336878547</v>
      </c>
    </row>
    <row r="70" customFormat="false" ht="12.8" hidden="false" customHeight="false" outlineLevel="0" collapsed="false">
      <c r="A70" s="0" t="n">
        <v>47.6613533965307</v>
      </c>
      <c r="B70" s="0" t="n">
        <v>-22.4385167438379</v>
      </c>
    </row>
    <row r="71" customFormat="false" ht="12.8" hidden="false" customHeight="false" outlineLevel="0" collapsed="false">
      <c r="A71" s="0" t="n">
        <v>46.9175916284676</v>
      </c>
      <c r="B71" s="0" t="n">
        <v>-23.1061893722674</v>
      </c>
    </row>
    <row r="72" customFormat="false" ht="12.8" hidden="false" customHeight="false" outlineLevel="0" collapsed="false">
      <c r="A72" s="0" t="n">
        <v>46.134172446485</v>
      </c>
      <c r="B72" s="0" t="n">
        <v>-23.7269917371615</v>
      </c>
    </row>
    <row r="73" customFormat="false" ht="12.8" hidden="false" customHeight="false" outlineLevel="0" collapsed="false">
      <c r="A73" s="0" t="n">
        <v>45.3174131733777</v>
      </c>
      <c r="B73" s="0" t="n">
        <v>-24.303372555301</v>
      </c>
    </row>
    <row r="74" customFormat="false" ht="12.8" hidden="false" customHeight="false" outlineLevel="0" collapsed="false">
      <c r="A74" s="0" t="n">
        <v>44.4732009978216</v>
      </c>
      <c r="B74" s="0" t="n">
        <v>-24.8388885399147</v>
      </c>
    </row>
    <row r="75" customFormat="false" ht="12.8" hidden="false" customHeight="false" outlineLevel="0" collapsed="false">
      <c r="A75" s="0" t="n">
        <v>43.6069344989449</v>
      </c>
      <c r="B75" s="0" t="n">
        <v>-25.3380896505931</v>
      </c>
    </row>
    <row r="76" customFormat="false" ht="12.8" hidden="false" customHeight="false" outlineLevel="0" collapsed="false">
      <c r="A76" s="0" t="n">
        <v>42.723511168185</v>
      </c>
      <c r="B76" s="0" t="n">
        <v>-25.8063977858229</v>
      </c>
    </row>
    <row r="77" customFormat="false" ht="12.8" hidden="false" customHeight="false" outlineLevel="0" collapsed="false">
      <c r="A77" s="0" t="n">
        <v>41.8273598348268</v>
      </c>
      <c r="B77" s="0" t="n">
        <v>-26.2499847631285</v>
      </c>
    </row>
    <row r="78" customFormat="false" ht="12.8" hidden="false" customHeight="false" outlineLevel="0" collapsed="false">
      <c r="A78" s="0" t="n">
        <v>40.9225134706188</v>
      </c>
      <c r="B78" s="0" t="n">
        <v>-26.6756488267849</v>
      </c>
    </row>
    <row r="79" customFormat="false" ht="12.8" hidden="false" customHeight="false" outlineLevel="0" collapsed="false">
      <c r="A79" s="0" t="n">
        <v>40.0127090703606</v>
      </c>
      <c r="B79" s="0" t="n">
        <v>-27.0906687682299</v>
      </c>
    </row>
    <row r="80" customFormat="false" ht="12.8" hidden="false" customHeight="false" outlineLevel="0" collapsed="false">
      <c r="A80" s="0" t="n">
        <v>39.1015018548852</v>
      </c>
      <c r="B80" s="0" t="n">
        <v>-27.502616866657</v>
      </c>
    </row>
    <row r="81" customFormat="false" ht="12.8" hidden="false" customHeight="false" outlineLevel="0" collapsed="false">
      <c r="A81" s="0" t="n">
        <v>38.1923915366315</v>
      </c>
      <c r="B81" s="0" t="n">
        <v>-27.9191466702126</v>
      </c>
    </row>
    <row r="82" customFormat="false" ht="12.8" hidden="false" customHeight="false" outlineLevel="0" collapsed="false">
      <c r="A82" s="0" t="n">
        <v>37.2889537943311</v>
      </c>
      <c r="B82" s="0" t="n">
        <v>-28.3477768115183</v>
      </c>
    </row>
    <row r="83" customFormat="false" ht="12.8" hidden="false" customHeight="false" outlineLevel="0" collapsed="false">
      <c r="A83" s="0" t="n">
        <v>36.3949596075913</v>
      </c>
      <c r="B83" s="0" t="n">
        <v>-28.7956749138328</v>
      </c>
    </row>
    <row r="84" customFormat="false" ht="12.8" hidden="false" customHeight="false" outlineLevel="0" collapsed="false">
      <c r="A84" s="0" t="n">
        <v>35.5144635984777</v>
      </c>
      <c r="B84" s="0" t="n">
        <v>-29.2694423928295</v>
      </c>
    </row>
    <row r="85" customFormat="false" ht="12.8" hidden="false" customHeight="false" outlineLevel="0" collapsed="false">
      <c r="A85" s="0" t="n">
        <v>34.6518443526141</v>
      </c>
      <c r="B85" s="0" t="n">
        <v>-29.7749035224763</v>
      </c>
    </row>
    <row r="86" customFormat="false" ht="12.8" hidden="false" customHeight="false" outlineLevel="0" collapsed="false">
      <c r="A86" s="0" t="n">
        <v>33.8117827979955</v>
      </c>
      <c r="B86" s="0" t="n">
        <v>-30.3169057296933</v>
      </c>
    </row>
    <row r="87" customFormat="false" ht="12.8" hidden="false" customHeight="false" outlineLevel="0" collapsed="false">
      <c r="A87" s="0" t="n">
        <v>32.9991692296657</v>
      </c>
      <c r="B87" s="0" t="n">
        <v>-30.8991419668157</v>
      </c>
    </row>
    <row r="88" customFormat="false" ht="12.8" hidden="false" customHeight="false" outlineLevel="0" collapsed="false">
      <c r="A88" s="0" t="n">
        <v>32.2189354625707</v>
      </c>
      <c r="B88" s="0" t="n">
        <v>-31.5240092490878</v>
      </c>
    </row>
    <row r="89" customFormat="false" ht="12.8" hidden="false" customHeight="false" outlineLevel="0" collapsed="false">
      <c r="A89" s="0" t="n">
        <v>31.4758155862874</v>
      </c>
      <c r="B89" s="0" t="n">
        <v>-32.1925190282536</v>
      </c>
    </row>
    <row r="90" customFormat="false" ht="12.8" hidden="false" customHeight="false" outlineLevel="0" collapsed="false">
      <c r="A90" s="0" t="n">
        <v>30.7740462525406</v>
      </c>
      <c r="B90" s="0" t="n">
        <v>-32.9042740830438</v>
      </c>
    </row>
    <row r="91" customFormat="false" ht="12.8" hidden="false" customHeight="false" outlineLevel="0" collapsed="false">
      <c r="A91" s="0" t="n">
        <v>30.1170243835132</v>
      </c>
      <c r="B91" s="0" t="n">
        <v>-33.6575224012337</v>
      </c>
    </row>
    <row r="92" customFormat="false" ht="12.8" hidden="false" customHeight="false" outlineLevel="0" collapsed="false">
      <c r="A92" s="0" t="n">
        <v>29.5069454718978</v>
      </c>
      <c r="B92" s="0" t="n">
        <v>-34.4492909176794</v>
      </c>
    </row>
    <row r="93" customFormat="false" ht="12.8" hidden="false" customHeight="false" outlineLevel="0" collapsed="false">
      <c r="A93" s="0" t="n">
        <v>28.9444481166797</v>
      </c>
      <c r="B93" s="0" t="n">
        <v>-35.2755913283686</v>
      </c>
    </row>
    <row r="94" customFormat="false" ht="12.8" hidden="false" customHeight="false" outlineLevel="0" collapsed="false">
      <c r="A94" s="0" t="n">
        <v>28.428289340076</v>
      </c>
      <c r="B94" s="0" t="n">
        <v>-36.1316774307005</v>
      </c>
    </row>
    <row r="95" customFormat="false" ht="12.8" hidden="false" customHeight="false" outlineLevel="0" collapsed="false">
      <c r="A95" s="0" t="n">
        <v>27.9550899126177</v>
      </c>
      <c r="B95" s="0" t="n">
        <v>-37.0123296619161</v>
      </c>
    </row>
    <row r="96" customFormat="false" ht="12.8" hidden="false" customHeight="false" outlineLevel="0" collapsed="false">
      <c r="A96" s="0" t="n">
        <v>27.5192627223055</v>
      </c>
      <c r="B96" s="0" t="n">
        <v>-37.9121613901461</v>
      </c>
    </row>
    <row r="97" customFormat="false" ht="12.8" hidden="false" customHeight="false" outlineLevel="0" collapsed="false">
      <c r="A97" s="0" t="n">
        <v>27.1132157833049</v>
      </c>
      <c r="B97" s="0" t="n">
        <v>-38.8259068814089</v>
      </c>
    </row>
    <row r="98" customFormat="false" ht="12.8" hidden="false" customHeight="false" outlineLevel="0" collapsed="false">
      <c r="A98" s="0" t="n">
        <v>26.7277494273336</v>
      </c>
      <c r="B98" s="0" t="n">
        <v>-39.7485898753343</v>
      </c>
    </row>
    <row r="99" customFormat="false" ht="12.8" hidden="false" customHeight="false" outlineLevel="0" collapsed="false">
      <c r="A99" s="0" t="n">
        <v>26.3525262197498</v>
      </c>
      <c r="B99" s="0" t="n">
        <v>-40.6755206694748</v>
      </c>
    </row>
    <row r="100" customFormat="false" ht="12.8" hidden="false" customHeight="false" outlineLevel="0" collapsed="false">
      <c r="A100" s="0" t="n">
        <v>25.9765689567094</v>
      </c>
      <c r="B100" s="0" t="n">
        <v>-41.6021513995402</v>
      </c>
    </row>
    <row r="101" customFormat="false" ht="12.8" hidden="false" customHeight="false" outlineLevel="0" collapsed="false">
      <c r="A101" s="0" t="n">
        <v>25.5887726482627</v>
      </c>
      <c r="B101" s="0" t="n">
        <v>-42.5238483968523</v>
      </c>
    </row>
    <row r="102" customFormat="false" ht="12.8" hidden="false" customHeight="false" outlineLevel="0" collapsed="false">
      <c r="A102" s="0" t="n">
        <v>25.1784246131859</v>
      </c>
      <c r="B102" s="0" t="n">
        <v>-43.4356504990118</v>
      </c>
    </row>
    <row r="103" customFormat="false" ht="12.8" hidden="false" customHeight="false" outlineLevel="0" collapsed="false">
      <c r="A103" s="0" t="n">
        <v>24.735727456938</v>
      </c>
      <c r="B103" s="0" t="n">
        <v>-44.3320848666222</v>
      </c>
    </row>
    <row r="104" customFormat="false" ht="12.8" hidden="false" customHeight="false" outlineLevel="0" collapsed="false">
      <c r="A104" s="0" t="n">
        <v>24.2523119792041</v>
      </c>
      <c r="B104" s="0" t="n">
        <v>-45.2071070424294</v>
      </c>
    </row>
    <row r="105" customFormat="false" ht="12.8" hidden="false" customHeight="false" outlineLevel="0" collapsed="false">
      <c r="A105" s="0" t="n">
        <v>23.7217131205922</v>
      </c>
      <c r="B105" s="0" t="n">
        <v>-46.0542190101438</v>
      </c>
    </row>
    <row r="106" customFormat="false" ht="12.8" hidden="false" customHeight="false" outlineLevel="0" collapsed="false">
      <c r="A106" s="0" t="n">
        <v>23.139766769779</v>
      </c>
      <c r="B106" s="0" t="n">
        <v>-46.8667973536771</v>
      </c>
    </row>
    <row r="107" customFormat="false" ht="12.8" hidden="false" customHeight="false" outlineLevel="0" collapsed="false">
      <c r="A107" s="0" t="n">
        <v>22.5048753588699</v>
      </c>
      <c r="B107" s="0" t="n">
        <v>-47.638634109357</v>
      </c>
    </row>
    <row r="108" customFormat="false" ht="12.8" hidden="false" customHeight="false" outlineLevel="0" collapsed="false">
      <c r="A108" s="0" t="n">
        <v>21.8180723570475</v>
      </c>
      <c r="B108" s="0" t="n">
        <v>-48.3646380959368</v>
      </c>
    </row>
    <row r="109" customFormat="false" ht="12.8" hidden="false" customHeight="false" outlineLevel="0" collapsed="false">
      <c r="A109" s="0" t="n">
        <v>21.0827691928161</v>
      </c>
      <c r="B109" s="0" t="n">
        <v>-49.04151557174</v>
      </c>
    </row>
    <row r="110" customFormat="false" ht="12.8" hidden="false" customHeight="false" outlineLevel="0" collapsed="false">
      <c r="A110" s="0" t="n">
        <v>20.3041718402412</v>
      </c>
      <c r="B110" s="0" t="n">
        <v>-49.6682146909763</v>
      </c>
    </row>
    <row r="111" customFormat="false" ht="12.8" hidden="false" customHeight="false" outlineLevel="0" collapsed="false">
      <c r="A111" s="0" t="n">
        <v>19.4885709603293</v>
      </c>
      <c r="B111" s="0" t="n">
        <v>-50.2460961636624</v>
      </c>
    </row>
    <row r="112" customFormat="false" ht="12.8" hidden="false" customHeight="false" outlineLevel="0" collapsed="false">
      <c r="A112" s="0" t="n">
        <v>18.6427048183863</v>
      </c>
      <c r="B112" s="0" t="n">
        <v>-50.7788960387064</v>
      </c>
    </row>
    <row r="113" customFormat="false" ht="12.8" hidden="false" customHeight="false" outlineLevel="0" collapsed="false">
      <c r="A113" s="0" t="n">
        <v>17.7732734491915</v>
      </c>
      <c r="B113" s="0" t="n">
        <v>-51.2725229494237</v>
      </c>
    </row>
    <row r="114" customFormat="false" ht="12.8" hidden="false" customHeight="false" outlineLevel="0" collapsed="false">
      <c r="A114" s="0" t="n">
        <v>16.8866340578163</v>
      </c>
      <c r="B114" s="0" t="n">
        <v>-51.7347313736233</v>
      </c>
    </row>
    <row r="115" customFormat="false" ht="12.8" hidden="false" customHeight="false" outlineLevel="0" collapsed="false">
      <c r="A115" s="0" t="n">
        <v>15.9886802218235</v>
      </c>
      <c r="B115" s="0" t="n">
        <v>-52.1747153348097</v>
      </c>
    </row>
    <row r="116" customFormat="false" ht="12.8" hidden="false" customHeight="false" outlineLevel="0" collapsed="false">
      <c r="A116" s="0" t="n">
        <v>15.0848828288034</v>
      </c>
      <c r="B116" s="0" t="n">
        <v>-52.6026596038706</v>
      </c>
    </row>
    <row r="117" customFormat="false" ht="12.8" hidden="false" customHeight="false" outlineLevel="0" collapsed="false">
      <c r="A117" s="0" t="n">
        <v>14.1804516364271</v>
      </c>
      <c r="B117" s="0" t="n">
        <v>-53.0292731186978</v>
      </c>
    </row>
    <row r="118" customFormat="false" ht="12.8" hidden="false" customHeight="false" outlineLevel="0" collapsed="false">
      <c r="A118" s="0" t="n">
        <v>13.2805637642144</v>
      </c>
      <c r="B118" s="0" t="n">
        <v>-53.4653172859735</v>
      </c>
    </row>
    <row r="119" customFormat="false" ht="12.8" hidden="false" customHeight="false" outlineLevel="0" collapsed="false">
      <c r="A119" s="0" t="n">
        <v>12.3905990731989</v>
      </c>
      <c r="B119" s="0" t="n">
        <v>-53.9211342071286</v>
      </c>
    </row>
    <row r="120" customFormat="false" ht="12.8" hidden="false" customHeight="false" outlineLevel="0" collapsed="false">
      <c r="A120" s="0" t="n">
        <v>11.5163217998451</v>
      </c>
      <c r="B120" s="0" t="n">
        <v>-54.4061790209921</v>
      </c>
    </row>
    <row r="121" customFormat="false" ht="12.8" hidden="false" customHeight="false" outlineLevel="0" collapsed="false">
      <c r="A121" s="0" t="n">
        <v>10.6639529147403</v>
      </c>
      <c r="B121" s="0" t="n">
        <v>-54.9285667143542</v>
      </c>
    </row>
    <row r="122" customFormat="false" ht="12.8" hidden="false" customHeight="false" outlineLevel="0" collapsed="false">
      <c r="A122" s="0" t="n">
        <v>9.84008886505942</v>
      </c>
      <c r="B122" s="0" t="n">
        <v>-55.4946550224339</v>
      </c>
    </row>
    <row r="123" customFormat="false" ht="12.8" hidden="false" customHeight="false" outlineLevel="0" collapsed="false">
      <c r="A123" s="0" t="n">
        <v>9.05144952057049</v>
      </c>
      <c r="B123" s="0" t="n">
        <v>-56.1087091275737</v>
      </c>
    </row>
    <row r="124" customFormat="false" ht="12.8" hidden="false" customHeight="false" outlineLevel="0" collapsed="false">
      <c r="A124" s="0" t="n">
        <v>8.30450730583431</v>
      </c>
      <c r="B124" s="0" t="n">
        <v>-56.7727419808865</v>
      </c>
    </row>
    <row r="125" customFormat="false" ht="12.8" hidden="false" customHeight="false" outlineLevel="0" collapsed="false">
      <c r="A125" s="0" t="n">
        <v>7.60508856749148</v>
      </c>
      <c r="B125" s="0" t="n">
        <v>-57.4865888371883</v>
      </c>
    </row>
    <row r="126" customFormat="false" ht="12.8" hidden="false" customHeight="false" outlineLevel="0" collapsed="false">
      <c r="A126" s="0" t="n">
        <v>6.95798706856459</v>
      </c>
      <c r="B126" s="0" t="n">
        <v>-58.2481564733054</v>
      </c>
    </row>
    <row r="127" customFormat="false" ht="12.8" hidden="false" customHeight="false" outlineLevel="0" collapsed="false">
      <c r="A127" s="0" t="n">
        <v>6.36660302616112</v>
      </c>
      <c r="B127" s="0" t="n">
        <v>-59.0537704020465</v>
      </c>
    </row>
    <row r="128" customFormat="false" ht="12.8" hidden="false" customHeight="false" outlineLevel="0" collapsed="false">
      <c r="A128" s="0" t="n">
        <v>5.83264301820916</v>
      </c>
      <c r="B128" s="0" t="n">
        <v>-59.8985881230083</v>
      </c>
    </row>
    <row r="129" customFormat="false" ht="12.8" hidden="false" customHeight="false" outlineLevel="0" collapsed="false">
      <c r="A129" s="0" t="n">
        <v>5.3559327282459</v>
      </c>
      <c r="B129" s="0" t="n">
        <v>-60.7770570795111</v>
      </c>
    </row>
    <row r="130" customFormat="false" ht="12.8" hidden="false" customHeight="false" outlineLevel="0" collapsed="false">
      <c r="A130" s="0" t="n">
        <v>4.93437912525769</v>
      </c>
      <c r="B130" s="0" t="n">
        <v>-61.6833780917361</v>
      </c>
    </row>
    <row r="131" customFormat="false" ht="12.8" hidden="false" customHeight="false" outlineLevel="0" collapsed="false">
      <c r="A131" s="0" t="n">
        <v>4.56406319588564</v>
      </c>
      <c r="B131" s="0" t="n">
        <v>-62.6119118439558</v>
      </c>
    </row>
    <row r="132" customFormat="false" ht="12.8" hidden="false" customHeight="false" outlineLevel="0" collapsed="false">
      <c r="A132" s="0" t="n">
        <v>4.23942015849856</v>
      </c>
      <c r="B132" s="0" t="n">
        <v>-63.5574814960261</v>
      </c>
    </row>
    <row r="133" customFormat="false" ht="12.8" hidden="false" customHeight="false" outlineLevel="0" collapsed="false">
      <c r="A133" s="0" t="n">
        <v>3.95347444320007</v>
      </c>
      <c r="B133" s="0" t="n">
        <v>-64.515554371701</v>
      </c>
    </row>
    <row r="134" customFormat="false" ht="12.8" hidden="false" customHeight="false" outlineLevel="0" collapsed="false">
      <c r="A134" s="0" t="n">
        <v>3.69810247149234</v>
      </c>
      <c r="B134" s="0" t="n">
        <v>-65.4823018811655</v>
      </c>
    </row>
    <row r="135" customFormat="false" ht="12.8" hidden="false" customHeight="false" outlineLevel="0" collapsed="false">
      <c r="A135" s="0" t="n">
        <v>3.46430204990336</v>
      </c>
      <c r="B135" s="0" t="n">
        <v>-66.4545477200301</v>
      </c>
    </row>
    <row r="136" customFormat="false" ht="12.8" hidden="false" customHeight="false" outlineLevel="0" collapsed="false">
      <c r="A136" s="0" t="n">
        <v>3.24245540705202</v>
      </c>
      <c r="B136" s="0" t="n">
        <v>-67.4296226388667</v>
      </c>
    </row>
    <row r="137" customFormat="false" ht="12.8" hidden="false" customHeight="false" outlineLevel="0" collapsed="false">
      <c r="A137" s="0" t="n">
        <v>3.02258154648409</v>
      </c>
      <c r="B137" s="0" t="n">
        <v>-68.4051496744538</v>
      </c>
    </row>
    <row r="138" customFormat="false" ht="12.8" hidden="false" customHeight="false" outlineLevel="0" collapsed="false">
      <c r="A138" s="0" t="n">
        <v>2.79458092686098</v>
      </c>
      <c r="B138" s="0" t="n">
        <v>-69.3787871514356</v>
      </c>
    </row>
    <row r="139" customFormat="false" ht="12.8" hidden="false" customHeight="false" outlineLevel="0" collapsed="false">
      <c r="A139" s="0" t="n">
        <v>2.54848022287951</v>
      </c>
      <c r="B139" s="0" t="n">
        <v>-70.3479586369811</v>
      </c>
    </row>
    <row r="140" customFormat="false" ht="12.8" hidden="false" customHeight="false" outlineLevel="0" collapsed="false">
      <c r="A140" s="0" t="n">
        <v>2.27468626987215</v>
      </c>
      <c r="B140" s="0" t="n">
        <v>-71.3095998480569</v>
      </c>
    </row>
    <row r="141" customFormat="false" ht="12.8" hidden="false" customHeight="false" outlineLevel="0" collapsed="false">
      <c r="A141" s="0" t="n">
        <v>1.96425597107194</v>
      </c>
      <c r="B141" s="0" t="n">
        <v>-72.2599523973388</v>
      </c>
    </row>
    <row r="142" customFormat="false" ht="12.8" hidden="false" customHeight="false" outlineLevel="0" collapsed="false">
      <c r="A142" s="0" t="n">
        <v>1.60918319275043</v>
      </c>
      <c r="B142" s="0" t="n">
        <v>-73.1944329144536</v>
      </c>
    </row>
    <row r="143" customFormat="false" ht="12.8" hidden="false" customHeight="false" outlineLevel="0" collapsed="false">
      <c r="A143" s="0" t="n">
        <v>1.20269528088837</v>
      </c>
      <c r="B143" s="0" t="n">
        <v>-74.1076028435347</v>
      </c>
    </row>
    <row r="144" customFormat="false" ht="12.8" hidden="false" customHeight="false" outlineLevel="0" collapsed="false">
      <c r="A144" s="0" t="n">
        <v>0.739542155979412</v>
      </c>
      <c r="B144" s="0" t="n">
        <v>-74.9932583325868</v>
      </c>
    </row>
    <row r="145" customFormat="false" ht="12.8" hidden="false" customHeight="false" outlineLevel="0" collapsed="false">
      <c r="A145" s="0" t="n">
        <v>0.216251840141262</v>
      </c>
      <c r="B145" s="0" t="n">
        <v>-75.8446505584758</v>
      </c>
    </row>
    <row r="146" customFormat="false" ht="12.8" hidden="false" customHeight="false" outlineLevel="0" collapsed="false">
      <c r="A146" s="0" t="n">
        <v>-0.368680065992041</v>
      </c>
      <c r="B146" s="0" t="n">
        <v>-76.6548346361401</v>
      </c>
    </row>
    <row r="147" customFormat="false" ht="12.8" hidden="false" customHeight="false" outlineLevel="0" collapsed="false">
      <c r="A147" s="0" t="n">
        <v>-1.01470082482043</v>
      </c>
      <c r="B147" s="0" t="n">
        <v>-77.4171308993507</v>
      </c>
    </row>
    <row r="148" customFormat="false" ht="12.8" hidden="false" customHeight="false" outlineLevel="0" collapsed="false">
      <c r="A148" s="0" t="n">
        <v>-1.71925611800549</v>
      </c>
      <c r="B148" s="0" t="n">
        <v>-78.1256498770663</v>
      </c>
    </row>
    <row r="149" customFormat="false" ht="12.8" hidden="false" customHeight="false" outlineLevel="0" collapsed="false">
      <c r="A149" s="0" t="n">
        <v>-2.4780749688209</v>
      </c>
      <c r="B149" s="0" t="n">
        <v>-78.7757360891909</v>
      </c>
    </row>
    <row r="150" customFormat="false" ht="12.8" hidden="false" customHeight="false" outlineLevel="0" collapsed="false">
      <c r="A150" s="0" t="n">
        <v>-3.28568608532902</v>
      </c>
      <c r="B150" s="0" t="n">
        <v>-79.364166126579</v>
      </c>
    </row>
    <row r="151" customFormat="false" ht="12.8" hidden="false" customHeight="false" outlineLevel="0" collapsed="false">
      <c r="A151" s="0" t="n">
        <v>-4.13599920831673</v>
      </c>
      <c r="B151" s="0" t="n">
        <v>-79.8890936196929</v>
      </c>
    </row>
    <row r="152" customFormat="false" ht="12.8" hidden="false" customHeight="false" outlineLevel="0" collapsed="false">
      <c r="A152" s="0" t="n">
        <v>-5.02280171639116</v>
      </c>
      <c r="B152" s="0" t="n">
        <v>-80.3498198241605</v>
      </c>
    </row>
    <row r="153" customFormat="false" ht="12.8" hidden="false" customHeight="false" outlineLevel="0" collapsed="false">
      <c r="A153" s="0" t="n">
        <v>-5.94011807542046</v>
      </c>
      <c r="B153" s="0" t="n">
        <v>-80.7464554472597</v>
      </c>
    </row>
    <row r="154" customFormat="false" ht="12.8" hidden="false" customHeight="false" outlineLevel="0" collapsed="false">
      <c r="A154" s="0" t="n">
        <v>-6.88240002626677</v>
      </c>
      <c r="B154" s="0" t="n">
        <v>-81.0795991929755</v>
      </c>
    </row>
    <row r="155" customFormat="false" ht="12.8" hidden="false" customHeight="false" outlineLevel="0" collapsed="false">
      <c r="A155" s="0" t="n">
        <v>-7.84456610497565</v>
      </c>
      <c r="B155" s="0" t="n">
        <v>-81.3501478418626</v>
      </c>
    </row>
    <row r="156" customFormat="false" ht="12.8" hidden="false" customHeight="false" outlineLevel="0" collapsed="false">
      <c r="A156" s="0" t="n">
        <v>-8.8219731940373</v>
      </c>
      <c r="B156" s="0" t="n">
        <v>-81.5592077227504</v>
      </c>
    </row>
    <row r="157" customFormat="false" ht="12.8" hidden="false" customHeight="false" outlineLevel="0" collapsed="false">
      <c r="A157" s="0" t="n">
        <v>-9.81037740011804</v>
      </c>
      <c r="B157" s="0" t="n">
        <v>-81.7080358076363</v>
      </c>
    </row>
    <row r="158" customFormat="false" ht="12.8" hidden="false" customHeight="false" outlineLevel="0" collapsed="false">
      <c r="A158" s="0" t="n">
        <v>-10.8058947768706</v>
      </c>
      <c r="B158" s="0" t="n">
        <v>-81.7979931907432</v>
      </c>
    </row>
    <row r="159" customFormat="false" ht="12.8" hidden="false" customHeight="false" outlineLevel="0" collapsed="false">
      <c r="A159" s="0" t="n">
        <v>-11.804963218668</v>
      </c>
      <c r="B159" s="0" t="n">
        <v>-81.8305091989646</v>
      </c>
    </row>
    <row r="160" customFormat="false" ht="12.8" hidden="false" customHeight="false" outlineLevel="0" collapsed="false">
      <c r="A160" s="0" t="n">
        <v>-12.8043064680434</v>
      </c>
      <c r="B160" s="0" t="n">
        <v>-81.8070545281911</v>
      </c>
    </row>
    <row r="161" customFormat="false" ht="12.8" hidden="false" customHeight="false" outlineLevel="0" collapsed="false">
      <c r="A161" s="0" t="n">
        <v>-13.8009008829295</v>
      </c>
      <c r="B161" s="0" t="n">
        <v>-81.7291219580427</v>
      </c>
    </row>
    <row r="162" customFormat="false" ht="12.8" hidden="false" customHeight="false" outlineLevel="0" collapsed="false">
      <c r="A162" s="0" t="n">
        <v>-14.7919453832117</v>
      </c>
      <c r="B162" s="0" t="n">
        <v>-81.5982133544513</v>
      </c>
    </row>
    <row r="163" customFormat="false" ht="12.8" hidden="false" customHeight="false" outlineLevel="0" collapsed="false">
      <c r="A163" s="0" t="n">
        <v>-15.7748348253362</v>
      </c>
      <c r="B163" s="0" t="n">
        <v>-81.4158318179393</v>
      </c>
    </row>
    <row r="164" customFormat="false" ht="12.8" hidden="false" customHeight="false" outlineLevel="0" collapsed="false">
      <c r="A164" s="0" t="n">
        <v>-16.7471369264956</v>
      </c>
      <c r="B164" s="0" t="n">
        <v>-81.1834779710988</v>
      </c>
    </row>
    <row r="165" customFormat="false" ht="12.8" hidden="false" customHeight="false" outlineLevel="0" collapsed="false">
      <c r="A165" s="0" t="n">
        <v>-17.7065727659864</v>
      </c>
      <c r="B165" s="0" t="n">
        <v>-80.9026494998018</v>
      </c>
    </row>
    <row r="166" customFormat="false" ht="12.8" hidden="false" customHeight="false" outlineLevel="0" collapsed="false">
      <c r="A166" s="0" t="n">
        <v>-18.6510008222367</v>
      </c>
      <c r="B166" s="0" t="n">
        <v>-80.5748431687543</v>
      </c>
    </row>
    <row r="167" customFormat="false" ht="12.8" hidden="false" customHeight="false" outlineLevel="0" collapsed="false">
      <c r="A167" s="0" t="n">
        <v>-19.578404452932</v>
      </c>
      <c r="B167" s="0" t="n">
        <v>-80.2015586239376</v>
      </c>
    </row>
    <row r="168" customFormat="false" ht="12.8" hidden="false" customHeight="false" outlineLevel="0" collapsed="false">
      <c r="A168" s="0" t="n">
        <v>-20.4868826872251</v>
      </c>
      <c r="B168" s="0" t="n">
        <v>-79.7843033737343</v>
      </c>
    </row>
    <row r="169" customFormat="false" ht="12.8" hidden="false" customHeight="false" outlineLevel="0" collapsed="false">
      <c r="A169" s="0" t="n">
        <v>-21.3746441690618</v>
      </c>
      <c r="B169" s="0" t="n">
        <v>-79.3245984090324</v>
      </c>
    </row>
    <row r="170" customFormat="false" ht="12.8" hidden="false" customHeight="false" outlineLevel="0" collapsed="false">
      <c r="A170" s="0" t="n">
        <v>-22.240004066108</v>
      </c>
      <c r="B170" s="0" t="n">
        <v>-78.8239839824548</v>
      </c>
    </row>
    <row r="171" customFormat="false" ht="12.8" hidden="false" customHeight="false" outlineLevel="0" collapsed="false">
      <c r="A171" s="0" t="n">
        <v>-23.0813837374588</v>
      </c>
      <c r="B171" s="0" t="n">
        <v>-78.2840251202811</v>
      </c>
    </row>
    <row r="172" customFormat="false" ht="12.8" hidden="false" customHeight="false" outlineLevel="0" collapsed="false">
      <c r="A172" s="0" t="n">
        <v>-23.897312933887</v>
      </c>
      <c r="B172" s="0" t="n">
        <v>-77.7063164897693</v>
      </c>
    </row>
    <row r="173" customFormat="false" ht="12.8" hidden="false" customHeight="false" outlineLevel="0" collapsed="false">
      <c r="A173" s="0" t="n">
        <v>-24.6864330195474</v>
      </c>
      <c r="B173" s="0" t="n">
        <v>-77.092484736264</v>
      </c>
    </row>
    <row r="174" customFormat="false" ht="12.8" hidden="false" customHeight="false" outlineLevel="0" collapsed="false">
      <c r="A174" s="0" t="n">
        <v>-25.447493945998</v>
      </c>
      <c r="B174" s="0" t="n">
        <v>-76.4441808046399</v>
      </c>
    </row>
    <row r="175" customFormat="false" ht="12.8" hidden="false" customHeight="false" outlineLevel="0" collapsed="false">
      <c r="A175" s="0" t="n">
        <v>-26.1793370886178</v>
      </c>
      <c r="B175" s="0" t="n">
        <v>-75.7630581839104</v>
      </c>
    </row>
    <row r="176" customFormat="false" ht="12.8" hidden="false" customHeight="false" outlineLevel="0" collapsed="false">
      <c r="A176" s="0" t="n">
        <v>-26.8808661008523</v>
      </c>
      <c r="B176" s="0" t="n">
        <v>-75.0507462392737</v>
      </c>
    </row>
    <row r="177" customFormat="false" ht="12.8" hidden="false" customHeight="false" outlineLevel="0" collapsed="false">
      <c r="A177" s="0" t="n">
        <v>-27.5510115244906</v>
      </c>
      <c r="B177" s="0" t="n">
        <v>-74.3088279996151</v>
      </c>
    </row>
    <row r="178" customFormat="false" ht="12.8" hidden="false" customHeight="false" outlineLevel="0" collapsed="false">
      <c r="A178" s="0" t="n">
        <v>-28.1886911490825</v>
      </c>
      <c r="B178" s="0" t="n">
        <v>-73.5388245564773</v>
      </c>
    </row>
    <row r="179" customFormat="false" ht="12.8" hidden="false" customHeight="false" outlineLevel="0" collapsed="false">
      <c r="A179" s="0" t="n">
        <v>-28.7927669408358</v>
      </c>
      <c r="B179" s="0" t="n">
        <v>-72.742186558382</v>
      </c>
    </row>
    <row r="180" customFormat="false" ht="12.8" hidden="false" customHeight="false" outlineLevel="0" collapsed="false">
      <c r="A180" s="0" t="n">
        <v>-29.3619993076272</v>
      </c>
      <c r="B180" s="0" t="n">
        <v>-71.9202933370619</v>
      </c>
    </row>
    <row r="181" customFormat="false" ht="12.8" hidden="false" customHeight="false" outlineLevel="0" collapsed="false">
      <c r="A181" s="0" t="n">
        <v>-29.8949994291911</v>
      </c>
      <c r="B181" s="0" t="n">
        <v>-71.0744603204158</v>
      </c>
    </row>
    <row r="182" customFormat="false" ht="12.8" hidden="false" customHeight="false" outlineLevel="0" collapsed="false">
      <c r="A182" s="0" t="n">
        <v>-30.3901803810361</v>
      </c>
      <c r="B182" s="0" t="n">
        <v>-70.2059555714249</v>
      </c>
    </row>
    <row r="183" customFormat="false" ht="12.8" hidden="false" customHeight="false" outlineLevel="0" collapsed="false">
      <c r="A183" s="0" t="n">
        <v>-30.8457116119922</v>
      </c>
      <c r="B183" s="0" t="n">
        <v>-69.3160283631943</v>
      </c>
    </row>
    <row r="184" customFormat="false" ht="12.8" hidden="false" customHeight="false" outlineLevel="0" collapsed="false">
      <c r="A184" s="0" t="n">
        <v>-31.259497385238</v>
      </c>
      <c r="B184" s="0" t="n">
        <v>-68.405958500486</v>
      </c>
    </row>
    <row r="185" customFormat="false" ht="12.8" hidden="false" customHeight="false" outlineLevel="0" collapsed="false">
      <c r="A185" s="0" t="n">
        <v>-31.6291984775877</v>
      </c>
      <c r="B185" s="0" t="n">
        <v>-67.4771277557953</v>
      </c>
    </row>
    <row r="186" customFormat="false" ht="12.8" hidden="false" customHeight="false" outlineLevel="0" collapsed="false">
      <c r="A186" s="0" t="n">
        <v>-31.9522864239169</v>
      </c>
      <c r="B186" s="0" t="n">
        <v>-66.5310975096689</v>
      </c>
    </row>
    <row r="187" customFormat="false" ht="12.8" hidden="false" customHeight="false" outlineLevel="0" collapsed="false">
      <c r="A187" s="0" t="n">
        <v>-32.2261128979074</v>
      </c>
      <c r="B187" s="0" t="n">
        <v>-65.5696783096372</v>
      </c>
    </row>
    <row r="188" customFormat="false" ht="12.8" hidden="false" customHeight="false" outlineLevel="0" collapsed="false">
      <c r="A188" s="0" t="n">
        <v>-32.4479900141391</v>
      </c>
      <c r="B188" s="0" t="n">
        <v>-64.5949867019924</v>
      </c>
    </row>
    <row r="189" customFormat="false" ht="12.8" hidden="false" customHeight="false" outlineLevel="0" collapsed="false">
      <c r="A189" s="0" t="n">
        <v>-32.6152804807559</v>
      </c>
      <c r="B189" s="0" t="n">
        <v>-63.6094864542657</v>
      </c>
    </row>
    <row r="190" customFormat="false" ht="12.8" hidden="false" customHeight="false" outlineLevel="0" collapsed="false">
      <c r="A190" s="0" t="n">
        <v>-32.7254958717519</v>
      </c>
      <c r="B190" s="0" t="n">
        <v>-62.616011094015</v>
      </c>
    </row>
    <row r="191" customFormat="false" ht="12.8" hidden="false" customHeight="false" outlineLevel="0" collapsed="false">
      <c r="A191" s="0" t="n">
        <v>-32.776400474123</v>
      </c>
      <c r="B191" s="0" t="n">
        <v>-61.6177647538721</v>
      </c>
    </row>
    <row r="192" customFormat="false" ht="12.8" hidden="false" customHeight="false" outlineLevel="0" collapsed="false">
      <c r="A192" s="0" t="n">
        <v>-32.7661172803018</v>
      </c>
      <c r="B192" s="0" t="n">
        <v>-60.6182986815258</v>
      </c>
    </row>
    <row r="193" customFormat="false" ht="12.8" hidden="false" customHeight="false" outlineLevel="0" collapsed="false">
      <c r="A193" s="0" t="n">
        <v>-32.6932318458962</v>
      </c>
      <c r="B193" s="0" t="n">
        <v>-59.6214614757476</v>
      </c>
    </row>
    <row r="194" customFormat="false" ht="12.8" hidden="false" customHeight="false" outlineLevel="0" collapsed="false">
      <c r="A194" s="0" t="n">
        <v>-32.5568890407694</v>
      </c>
      <c r="B194" s="0" t="n">
        <v>-58.6313221468629</v>
      </c>
    </row>
    <row r="195" customFormat="false" ht="12.8" hidden="false" customHeight="false" outlineLevel="0" collapsed="false">
      <c r="A195" s="0" t="n">
        <v>-32.3568773213864</v>
      </c>
      <c r="B195" s="0" t="n">
        <v>-57.6520664364822</v>
      </c>
    </row>
    <row r="196" customFormat="false" ht="12.8" hidden="false" customHeight="false" outlineLevel="0" collapsed="false">
      <c r="A196" s="0" t="n">
        <v>-32.0936951737061</v>
      </c>
      <c r="B196" s="0" t="n">
        <v>-56.6878683886919</v>
      </c>
    </row>
    <row r="197" customFormat="false" ht="12.8" hidden="false" customHeight="false" outlineLevel="0" collapsed="false">
      <c r="A197" s="0" t="n">
        <v>-31.7685949278064</v>
      </c>
      <c r="B197" s="0" t="n">
        <v>-55.7427408227591</v>
      </c>
    </row>
    <row r="198" customFormat="false" ht="12.8" hidden="false" customHeight="false" outlineLevel="0" collapsed="false">
      <c r="A198" s="0" t="n">
        <v>-31.3836002988338</v>
      </c>
      <c r="B198" s="0" t="n">
        <v>-54.8203699604908</v>
      </c>
    </row>
    <row r="199" customFormat="false" ht="12.8" hidden="false" customHeight="false" outlineLevel="0" collapsed="false">
      <c r="A199" s="0" t="n">
        <v>-30.9414957808823</v>
      </c>
      <c r="B199" s="0" t="n">
        <v>-53.9239408358523</v>
      </c>
    </row>
    <row r="200" customFormat="false" ht="12.8" hidden="false" customHeight="false" outlineLevel="0" collapsed="false">
      <c r="A200" s="0" t="n">
        <v>-30.445788364019</v>
      </c>
      <c r="B200" s="0" t="n">
        <v>-53.0559610923957</v>
      </c>
    </row>
    <row r="201" customFormat="false" ht="12.8" hidden="false" customHeight="false" outlineLevel="0" collapsed="false">
      <c r="A201" s="0" t="n">
        <v>-29.9006448469478</v>
      </c>
      <c r="B201" s="0" t="n">
        <v>-52.2180912243995</v>
      </c>
    </row>
    <row r="202" customFormat="false" ht="12.8" hidden="false" customHeight="false" outlineLevel="0" collapsed="false">
      <c r="A202" s="0" t="n">
        <v>-29.3108111082989</v>
      </c>
      <c r="B202" s="0" t="n">
        <v>-51.4109891802108</v>
      </c>
    </row>
    <row r="203" customFormat="false" ht="12.8" hidden="false" customHeight="false" outlineLevel="0" collapsed="false">
      <c r="A203" s="0" t="n">
        <v>-28.6815126961267</v>
      </c>
      <c r="B203" s="0" t="n">
        <v>-50.6341852112185</v>
      </c>
    </row>
    <row r="204" customFormat="false" ht="12.8" hidden="false" customHeight="false" outlineLevel="0" collapsed="false">
      <c r="A204" s="0" t="n">
        <v>-28.0183020954993</v>
      </c>
      <c r="B204" s="0" t="n">
        <v>-49.8860405218724</v>
      </c>
    </row>
    <row r="205" customFormat="false" ht="12.8" hidden="false" customHeight="false" outlineLevel="0" collapsed="false">
      <c r="A205" s="0" t="n">
        <v>-27.3268397882208</v>
      </c>
      <c r="B205" s="0" t="n">
        <v>-49.1638423997315</v>
      </c>
    </row>
    <row r="206" customFormat="false" ht="12.8" hidden="false" customHeight="false" outlineLevel="0" collapsed="false">
      <c r="A206" s="0" t="n">
        <v>-26.6126743435419</v>
      </c>
      <c r="B206" s="0" t="n">
        <v>-48.4640110205423</v>
      </c>
    </row>
    <row r="207" customFormat="false" ht="12.8" hidden="false" customHeight="false" outlineLevel="0" collapsed="false">
      <c r="A207" s="0" t="n">
        <v>-25.8810757928353</v>
      </c>
      <c r="B207" s="0" t="n">
        <v>-47.7823627489128</v>
      </c>
    </row>
    <row r="208" customFormat="false" ht="12.8" hidden="false" customHeight="false" outlineLevel="0" collapsed="false">
      <c r="A208" s="0" t="n">
        <v>-25.1369200282623</v>
      </c>
      <c r="B208" s="0" t="n">
        <v>-47.1144004991721</v>
      </c>
    </row>
    <row r="209" customFormat="false" ht="12.8" hidden="false" customHeight="false" outlineLevel="0" collapsed="false">
      <c r="A209" s="0" t="n">
        <v>-24.3846055007017</v>
      </c>
      <c r="B209" s="0" t="n">
        <v>-46.4556125951295</v>
      </c>
    </row>
    <row r="210" customFormat="false" ht="12.8" hidden="false" customHeight="false" outlineLevel="0" collapsed="false">
      <c r="A210" s="0" t="n">
        <v>-23.6279814180945</v>
      </c>
      <c r="B210" s="0" t="n">
        <v>-45.8017653262007</v>
      </c>
    </row>
    <row r="211" customFormat="false" ht="12.8" hidden="false" customHeight="false" outlineLevel="0" collapsed="false">
      <c r="A211" s="0" t="n">
        <v>-22.8702679183135</v>
      </c>
      <c r="B211" s="0" t="n">
        <v>-45.1491780298384</v>
      </c>
    </row>
    <row r="212" customFormat="false" ht="12.8" hidden="false" customHeight="false" outlineLevel="0" collapsed="false">
      <c r="A212" s="0" t="n">
        <v>-22.1139529485714</v>
      </c>
      <c r="B212" s="0" t="n">
        <v>-44.4949730349116</v>
      </c>
    </row>
    <row r="213" customFormat="false" ht="12.8" hidden="false" customHeight="false" outlineLevel="0" collapsed="false">
      <c r="A213" s="0" t="n">
        <v>-21.3606789706977</v>
      </c>
      <c r="B213" s="0" t="n">
        <v>-43.8372719870548</v>
      </c>
    </row>
    <row r="214" customFormat="false" ht="12.8" hidden="false" customHeight="false" outlineLevel="0" collapsed="false">
      <c r="A214" s="0" t="n">
        <v>-20.6112292989521</v>
      </c>
      <c r="B214" s="0" t="n">
        <v>-43.1752175996298</v>
      </c>
    </row>
    <row r="215" customFormat="false" ht="12.8" hidden="false" customHeight="false" outlineLevel="0" collapsed="false">
      <c r="A215" s="0" t="n">
        <v>-19.86571498683</v>
      </c>
      <c r="B215" s="0" t="n">
        <v>-42.5087342708115</v>
      </c>
    </row>
    <row r="216" customFormat="false" ht="12.8" hidden="false" customHeight="false" outlineLevel="0" collapsed="false">
      <c r="A216" s="0" t="n">
        <v>-19.1238936173869</v>
      </c>
      <c r="B216" s="0" t="n">
        <v>-41.8381418893129</v>
      </c>
    </row>
    <row r="217" customFormat="false" ht="12.8" hidden="false" customHeight="false" outlineLevel="0" collapsed="false">
      <c r="A217" s="0" t="n">
        <v>-18.3855204108495</v>
      </c>
      <c r="B217" s="0" t="n">
        <v>-41.1637541923658</v>
      </c>
    </row>
    <row r="218" customFormat="false" ht="12.8" hidden="false" customHeight="false" outlineLevel="0" collapsed="false">
      <c r="A218" s="0" t="n">
        <v>-17.6506875040086</v>
      </c>
      <c r="B218" s="0" t="n">
        <v>-40.4855115251579</v>
      </c>
    </row>
    <row r="219" customFormat="false" ht="12.8" hidden="false" customHeight="false" outlineLevel="0" collapsed="false">
      <c r="A219" s="0" t="n">
        <v>-16.9200358343759</v>
      </c>
      <c r="B219" s="0" t="n">
        <v>-39.8027696026613</v>
      </c>
    </row>
    <row r="220" customFormat="false" ht="12.8" hidden="false" customHeight="false" outlineLevel="0" collapsed="false">
      <c r="A220" s="0" t="n">
        <v>-16.194745788914</v>
      </c>
      <c r="B220" s="0" t="n">
        <v>-39.1143403000544</v>
      </c>
    </row>
    <row r="221" customFormat="false" ht="12.8" hidden="false" customHeight="false" outlineLevel="0" collapsed="false">
      <c r="A221" s="0" t="n">
        <v>-15.4763938886762</v>
      </c>
      <c r="B221" s="0" t="n">
        <v>-38.4186829988418</v>
      </c>
    </row>
    <row r="222" customFormat="false" ht="12.8" hidden="false" customHeight="false" outlineLevel="0" collapsed="false">
      <c r="A222" s="0" t="n">
        <v>-14.7667853923701</v>
      </c>
      <c r="B222" s="0" t="n">
        <v>-37.7141203162138</v>
      </c>
    </row>
    <row r="223" customFormat="false" ht="12.8" hidden="false" customHeight="false" outlineLevel="0" collapsed="false">
      <c r="A223" s="0" t="n">
        <v>-14.067788807468</v>
      </c>
      <c r="B223" s="0" t="n">
        <v>-36.9990408454012</v>
      </c>
    </row>
    <row r="224" customFormat="false" ht="12.8" hidden="false" customHeight="false" outlineLevel="0" collapsed="false">
      <c r="A224" s="0" t="n">
        <v>-13.3812094662223</v>
      </c>
      <c r="B224" s="0" t="n">
        <v>-36.2720434348713</v>
      </c>
    </row>
    <row r="225" customFormat="false" ht="12.8" hidden="false" customHeight="false" outlineLevel="0" collapsed="false">
      <c r="A225" s="0" t="n">
        <v>-12.7087363437887</v>
      </c>
      <c r="B225" s="0" t="n">
        <v>-35.5319905310541</v>
      </c>
    </row>
    <row r="226" customFormat="false" ht="12.8" hidden="false" customHeight="false" outlineLevel="0" collapsed="false">
      <c r="A226" s="0" t="n">
        <v>-12.0519331779484</v>
      </c>
      <c r="B226" s="0" t="n">
        <v>-34.7780070792948</v>
      </c>
    </row>
    <row r="227" customFormat="false" ht="12.8" hidden="false" customHeight="false" outlineLevel="0" collapsed="false">
      <c r="A227" s="0" t="n">
        <v>-11.4122349177075</v>
      </c>
      <c r="B227" s="0" t="n">
        <v>-34.0094680727404</v>
      </c>
    </row>
    <row r="228" customFormat="false" ht="12.8" hidden="false" customHeight="false" outlineLevel="0" collapsed="false">
      <c r="A228" s="0" t="n">
        <v>-10.7909422346461</v>
      </c>
      <c r="B228" s="0" t="n">
        <v>-33.2259835059355</v>
      </c>
    </row>
    <row r="229" customFormat="false" ht="12.8" hidden="false" customHeight="false" outlineLevel="0" collapsed="false">
      <c r="A229" s="0" t="n">
        <v>-10.1892149239542</v>
      </c>
      <c r="B229" s="0" t="n">
        <v>-32.4273811300897</v>
      </c>
    </row>
    <row r="230" customFormat="false" ht="12.8" hidden="false" customHeight="false" outlineLevel="0" collapsed="false">
      <c r="A230" s="0" t="n">
        <v>-9.60806492670204</v>
      </c>
      <c r="B230" s="0" t="n">
        <v>-31.613687409518</v>
      </c>
    </row>
    <row r="231" customFormat="false" ht="12.8" hidden="false" customHeight="false" outlineLevel="0" collapsed="false">
      <c r="A231" s="0" t="n">
        <v>-9.04834960171647</v>
      </c>
      <c r="B231" s="0" t="n">
        <v>-30.7851070871793</v>
      </c>
    </row>
    <row r="232" customFormat="false" ht="12.8" hidden="false" customHeight="false" outlineLevel="0" collapsed="false">
      <c r="A232" s="0" t="n">
        <v>-8.51076576798358</v>
      </c>
      <c r="B232" s="0" t="n">
        <v>-29.942001775788</v>
      </c>
    </row>
    <row r="233" customFormat="false" ht="12.8" hidden="false" customHeight="false" outlineLevel="0" collapsed="false">
      <c r="A233" s="0" t="n">
        <v>-7.99584493011016</v>
      </c>
      <c r="B233" s="0" t="n">
        <v>-29.0848679953177</v>
      </c>
    </row>
    <row r="234" customFormat="false" ht="12.8" hidden="false" customHeight="false" outlineLevel="0" collapsed="false">
      <c r="A234" s="0" t="n">
        <v>-7.50394999321413</v>
      </c>
      <c r="B234" s="0" t="n">
        <v>-28.2143150748733</v>
      </c>
    </row>
    <row r="235" customFormat="false" ht="12.8" hidden="false" customHeight="false" outlineLevel="0" collapsed="false">
      <c r="A235" s="0" t="n">
        <v>-7.03527367258922</v>
      </c>
      <c r="B235" s="0" t="n">
        <v>-27.3310433251272</v>
      </c>
    </row>
    <row r="236" customFormat="false" ht="12.8" hidden="false" customHeight="false" outlineLevel="0" collapsed="false">
      <c r="A236" s="0" t="n">
        <v>-6.58983871017855</v>
      </c>
      <c r="B236" s="0" t="n">
        <v>-26.4358228661292</v>
      </c>
    </row>
    <row r="237" customFormat="false" ht="12.8" hidden="false" customHeight="false" outlineLevel="0" collapsed="false">
      <c r="A237" s="0" t="n">
        <v>-6.16749992644741</v>
      </c>
      <c r="B237" s="0" t="n">
        <v>-25.5294734645534</v>
      </c>
    </row>
    <row r="238" customFormat="false" ht="12.8" hidden="false" customHeight="false" outlineLevel="0" collapsed="false">
      <c r="A238" s="0" t="n">
        <v>-5.76794806432088</v>
      </c>
      <c r="B238" s="0" t="n">
        <v>-24.6128456952898</v>
      </c>
    </row>
    <row r="239" customFormat="false" ht="12.8" hidden="false" customHeight="false" outlineLevel="0" collapsed="false">
      <c r="A239" s="0" t="n">
        <v>-5.39071532255477</v>
      </c>
      <c r="B239" s="0" t="n">
        <v>-23.686803696199</v>
      </c>
    </row>
    <row r="240" customFormat="false" ht="12.8" hidden="false" customHeight="false" outlineLevel="0" collapsed="false">
      <c r="A240" s="0" t="n">
        <v>-5.03518242978163</v>
      </c>
      <c r="B240" s="0" t="n">
        <v>-22.7522097336388</v>
      </c>
    </row>
    <row r="241" customFormat="false" ht="12.8" hidden="false" customHeight="false" outlineLevel="0" collapsed="false">
      <c r="A241" s="0" t="n">
        <v>-4.70058707750967</v>
      </c>
      <c r="B241" s="0" t="n">
        <v>-21.8099107419855</v>
      </c>
    </row>
    <row r="242" customFormat="false" ht="12.8" hidden="false" customHeight="false" outlineLevel="0" collapsed="false">
      <c r="A242" s="0" t="n">
        <v>-4.38603351003418</v>
      </c>
      <c r="B242" s="0" t="n">
        <v>-20.8607269447866</v>
      </c>
    </row>
    <row r="243" customFormat="false" ht="12.8" hidden="false" customHeight="false" outlineLevel="0" collapsed="false">
      <c r="A243" s="0" t="n">
        <v>-4.0905030605849</v>
      </c>
      <c r="B243" s="0" t="n">
        <v>-19.9054426102138</v>
      </c>
    </row>
    <row r="244" customFormat="false" ht="12.8" hidden="false" customHeight="false" outlineLevel="0" collapsed="false">
      <c r="A244" s="0" t="n">
        <v>-3.8128654247562</v>
      </c>
      <c r="B244" s="0" t="n">
        <v>-18.9447989407696</v>
      </c>
    </row>
    <row r="245" customFormat="false" ht="12.8" hidden="false" customHeight="false" outlineLevel="0" collapsed="false">
      <c r="A245" s="0" t="n">
        <v>-3.55189047275311</v>
      </c>
      <c r="B245" s="0" t="n">
        <v>-17.9794890480521</v>
      </c>
    </row>
    <row r="246" customFormat="false" ht="12.8" hidden="false" customHeight="false" outlineLevel="0" collapsed="false">
      <c r="A246" s="0" t="n">
        <v>-3.30626041946718</v>
      </c>
      <c r="B246" s="0" t="n">
        <v>-17.0101549188411</v>
      </c>
    </row>
    <row r="247" customFormat="false" ht="12.8" hidden="false" customHeight="false" outlineLevel="0" collapsed="false">
      <c r="A247" s="0" t="n">
        <v>-3.07458219402115</v>
      </c>
      <c r="B247" s="0" t="n">
        <v>-16.0373862395228</v>
      </c>
    </row>
    <row r="248" customFormat="false" ht="12.8" hidden="false" customHeight="false" outlineLevel="0" collapsed="false">
      <c r="A248" s="0" t="n">
        <v>-2.85539987634522</v>
      </c>
      <c r="B248" s="0" t="n">
        <v>-15.0617209123285</v>
      </c>
    </row>
    <row r="249" customFormat="false" ht="12.8" hidden="false" customHeight="false" outlineLevel="0" collapsed="false">
      <c r="A249" s="0" t="n">
        <v>-2.64720709580583</v>
      </c>
      <c r="B249" s="0" t="n">
        <v>-14.0836470691665</v>
      </c>
    </row>
    <row r="250" customFormat="false" ht="12.8" hidden="false" customHeight="false" outlineLevel="0" collapsed="false">
      <c r="A250" s="0" t="n">
        <v>-2.44845931427818</v>
      </c>
      <c r="B250" s="0" t="n">
        <v>-13.1036063668929</v>
      </c>
    </row>
    <row r="251" customFormat="false" ht="12.8" hidden="false" customHeight="false" outlineLevel="0" collapsed="false">
      <c r="A251" s="0" t="n">
        <v>-2.25758594190729</v>
      </c>
      <c r="B251" s="0" t="n">
        <v>-12.1219983314688</v>
      </c>
    </row>
    <row r="252" customFormat="false" ht="12.8" hidden="false" customHeight="false" outlineLevel="0" collapsed="false">
      <c r="A252" s="0" t="n">
        <v>-2.07300225693909</v>
      </c>
      <c r="B252" s="0" t="n">
        <v>-11.1391855072503</v>
      </c>
    </row>
    <row r="253" customFormat="false" ht="12.8" hidden="false" customHeight="false" outlineLevel="0" collapsed="false">
      <c r="A253" s="0" t="n">
        <v>-1.89312112047449</v>
      </c>
      <c r="B253" s="0" t="n">
        <v>-10.155499161272</v>
      </c>
    </row>
    <row r="254" customFormat="false" ht="12.8" hidden="false" customHeight="false" outlineLevel="0" collapsed="false">
      <c r="A254" s="0" t="n">
        <v>-1.71636449212519</v>
      </c>
      <c r="B254" s="0" t="n">
        <v>-9.17124529043125</v>
      </c>
    </row>
    <row r="255" customFormat="false" ht="12.8" hidden="false" customHeight="false" outlineLevel="0" collapsed="false">
      <c r="A255" s="0" t="n">
        <v>-1.54117476292033</v>
      </c>
      <c r="B255" s="0" t="n">
        <v>-8.18671068162744</v>
      </c>
    </row>
    <row r="256" customFormat="false" ht="12.8" hidden="false" customHeight="false" outlineLevel="0" collapsed="false">
      <c r="A256" s="0" t="n">
        <v>-1.36602592728819</v>
      </c>
      <c r="B256" s="0" t="n">
        <v>-7.20216878087969</v>
      </c>
    </row>
    <row r="257" customFormat="false" ht="12.8" hidden="false" customHeight="false" outlineLevel="0" collapsed="false">
      <c r="A257" s="0" t="n">
        <v>-1.18943461663798</v>
      </c>
      <c r="B257" s="0" t="n">
        <v>-6.21788513705559</v>
      </c>
    </row>
    <row r="258" customFormat="false" ht="12.8" hidden="false" customHeight="false" outlineLevel="0" collapsed="false">
      <c r="A258" s="0" t="n">
        <v>-1.00997101336419</v>
      </c>
      <c r="B258" s="0" t="n">
        <v>-5.23412219899172</v>
      </c>
    </row>
    <row r="259" customFormat="false" ht="12.8" hidden="false" customHeight="false" outlineLevel="0" collapsed="false">
      <c r="A259" s="0" t="n">
        <v>-0.826269656592219</v>
      </c>
      <c r="B259" s="0" t="n">
        <v>-4.25114326145262</v>
      </c>
    </row>
    <row r="260" customFormat="false" ht="12.8" hidden="false" customHeight="false" outlineLevel="0" collapsed="false">
      <c r="A260" s="0" t="n">
        <v>-0.637040140490889</v>
      </c>
      <c r="B260" s="0" t="n">
        <v>-3.26921537559607</v>
      </c>
    </row>
    <row r="261" customFormat="false" ht="12.8" hidden="false" customHeight="false" outlineLevel="0" collapsed="false">
      <c r="A261" s="0" t="n">
        <v>-0.441077693493021</v>
      </c>
      <c r="B261" s="0" t="n">
        <v>-2.28861106345834</v>
      </c>
    </row>
    <row r="262" customFormat="false" ht="12.8" hidden="false" customHeight="false" outlineLevel="0" collapsed="false">
      <c r="A262" s="0" t="n">
        <v>-0.237273613437655</v>
      </c>
      <c r="B262" s="0" t="n">
        <v>-1.30960870351287</v>
      </c>
    </row>
    <row r="263" customFormat="false" ht="12.8" hidden="false" customHeight="false" outlineLevel="0" collapsed="false">
      <c r="A263" s="0" t="n">
        <v>-0.0246255207410888</v>
      </c>
      <c r="B263" s="0" t="n">
        <v>-0.33249148562287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2019-10-16T08:24:03Z</dcterms:created>
  <dc:creator/>
  <dc:description/>
  <dc:language>en-US</dc:language>
  <cp:lastModifiedBy/>
  <dcterms:modified xsi:type="dcterms:W3CDTF">2019-10-21T11:39:18Z</dcterms:modified>
  <cp:revision>5</cp:revision>
  <dc:subject/>
  <dc:title/>
</cp:coreProperties>
</file>