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Query–Retrieval System\server\utils\test\"/>
    </mc:Choice>
  </mc:AlternateContent>
  <xr:revisionPtr revIDLastSave="0" documentId="13_ncr:1_{10707211-A1F5-4C42-B580-EC5829A92F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1"/>
</calcChain>
</file>

<file path=xl/sharedStrings.xml><?xml version="1.0" encoding="utf-8"?>
<sst xmlns="http://schemas.openxmlformats.org/spreadsheetml/2006/main" count="4" uniqueCount="3">
  <si>
    <t>I am A1</t>
  </si>
  <si>
    <t>I am B1</t>
  </si>
  <si>
    <t>I am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</si>
</sst>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6" sqref="D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>
        <f ca="1">C1</f>
        <v>0</v>
      </c>
    </row>
    <row r="2" spans="1:3" x14ac:dyDescent="0.3">
      <c r="A2" t="s">
        <v>2</v>
      </c>
      <c r="B2" t="s">
        <v>1</v>
      </c>
      <c r="C2">
        <f ca="1">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Deopa</dc:creator>
  <cp:lastModifiedBy>Deepak Deopa</cp:lastModifiedBy>
  <dcterms:created xsi:type="dcterms:W3CDTF">2015-06-05T18:17:20Z</dcterms:created>
  <dcterms:modified xsi:type="dcterms:W3CDTF">2025-08-06T17:29:41Z</dcterms:modified>
</cp:coreProperties>
</file>