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pragati_dxc_com/Documents/Documents/"/>
    </mc:Choice>
  </mc:AlternateContent>
  <xr:revisionPtr revIDLastSave="0" documentId="8_{FC1CAE72-ABEC-4E98-A1F5-0CD90BF98B9A}" xr6:coauthVersionLast="47" xr6:coauthVersionMax="47" xr10:uidLastSave="{00000000-0000-0000-0000-000000000000}"/>
  <bookViews>
    <workbookView xWindow="-110" yWindow="-110" windowWidth="19420" windowHeight="10420" xr2:uid="{85A78636-1814-4D80-865A-85ABA0DC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<sst xmlns="http://schemas.openxmlformats.org/spreadsheetml/2006/main" count="1888" uniqueCount="1247">
  <si>
    <t>Name (Invited)</t>
  </si>
  <si>
    <t>Email id (Invited)</t>
  </si>
  <si>
    <t>Mobile Number (Invited)</t>
  </si>
  <si>
    <t>Aryan Singh</t>
  </si>
  <si>
    <t>Harsh Agarwal</t>
  </si>
  <si>
    <t>Shubham Kumar</t>
  </si>
  <si>
    <t>Harshit Gupta</t>
  </si>
  <si>
    <t>Aman Gupta</t>
  </si>
  <si>
    <t>Aryan Mishra</t>
  </si>
  <si>
    <t>Interview date</t>
  </si>
  <si>
    <t>ANKIT KUMAR</t>
  </si>
  <si>
    <t>Gaurav Kumar</t>
  </si>
  <si>
    <t>Harsh Kumar</t>
  </si>
  <si>
    <t>Rahul Kumar</t>
  </si>
  <si>
    <t>Amit Kumar</t>
  </si>
  <si>
    <t>14th Aug - 18th Aug</t>
  </si>
  <si>
    <t>Abhishek Gupta</t>
  </si>
  <si>
    <t>Akanksha Singh</t>
  </si>
  <si>
    <t>Karan Gupta</t>
  </si>
  <si>
    <t>playkgupta@gmail.com</t>
  </si>
  <si>
    <t>Cherish Sehgal</t>
  </si>
  <si>
    <t>cherishsehgal@gmail.com</t>
  </si>
  <si>
    <t>Amanpreet Singh</t>
  </si>
  <si>
    <t>preetamank343@gmail.com</t>
  </si>
  <si>
    <t>Siddhant Vijay Singh</t>
  </si>
  <si>
    <t>siddhantvijaysingh090@gmail.com</t>
  </si>
  <si>
    <t>Prerit Chauhan</t>
  </si>
  <si>
    <t>preritchauhan123@gmail.com</t>
  </si>
  <si>
    <t>Gyanesh Kumar</t>
  </si>
  <si>
    <t>gyaneshkumar6520@gmail.com</t>
  </si>
  <si>
    <t>Arpit Mohan Srivastava</t>
  </si>
  <si>
    <t>srivastava.arpit193@gmail.com</t>
  </si>
  <si>
    <t>RITIK ROSHAN</t>
  </si>
  <si>
    <t>RITIKROSHANBGP3@GMAIL.COM</t>
  </si>
  <si>
    <t>Akansha Mittal</t>
  </si>
  <si>
    <t>akansha12221@gmail.com</t>
  </si>
  <si>
    <t>Ekta Bansal</t>
  </si>
  <si>
    <t>ektaaggarwal.bansal@gmail.com</t>
  </si>
  <si>
    <t>Aniket Kumar Barnwal</t>
  </si>
  <si>
    <t>aniket83839@gmail.com</t>
  </si>
  <si>
    <t>Rohan Arora</t>
  </si>
  <si>
    <t>engrohanarora@gmail.com</t>
  </si>
  <si>
    <t>Bhaskar Malwani</t>
  </si>
  <si>
    <t>bhaskarmalwani2001@gmail.com</t>
  </si>
  <si>
    <t>Shivdeep Singh</t>
  </si>
  <si>
    <t>shivdeepsingh0712@gmail.com</t>
  </si>
  <si>
    <t>Abhishek Sharma</t>
  </si>
  <si>
    <t>Sharmaabh458@gmail.com</t>
  </si>
  <si>
    <t>Khushi Jain</t>
  </si>
  <si>
    <t>khushijain312003@gmail.com</t>
  </si>
  <si>
    <t>Abhyudaya Bhardwaj</t>
  </si>
  <si>
    <t>Abhyu31@yahoo.in</t>
  </si>
  <si>
    <t>Aman Dalal</t>
  </si>
  <si>
    <t>amandalal2307@gmail.com</t>
  </si>
  <si>
    <t>Sejal Gautam</t>
  </si>
  <si>
    <t>kumarisejal345@gmail.com</t>
  </si>
  <si>
    <t>Pranjal Singh</t>
  </si>
  <si>
    <t>pranjalsingh531@gmail.com</t>
  </si>
  <si>
    <t>Aaditya Mishra</t>
  </si>
  <si>
    <t>mishraditya31@gmail.com</t>
  </si>
  <si>
    <t>Dishant Aggarwal</t>
  </si>
  <si>
    <t>dishantaggarwal24@gmail.com</t>
  </si>
  <si>
    <t>Rajas Gupta</t>
  </si>
  <si>
    <t>rajasgupta2704@gmail.com</t>
  </si>
  <si>
    <t>Keshav Chahal</t>
  </si>
  <si>
    <t>keshav.chahal2002.kc@gmail.com</t>
  </si>
  <si>
    <t>Archit Gupta</t>
  </si>
  <si>
    <t>spiderarchit@gmail.com</t>
  </si>
  <si>
    <t>Keshav Garg</t>
  </si>
  <si>
    <t>kggargkg@gmail.com</t>
  </si>
  <si>
    <t>Himanshi Gupta</t>
  </si>
  <si>
    <t>ghimanshi1805@gmail.com</t>
  </si>
  <si>
    <t>Samarth Bhatt</t>
  </si>
  <si>
    <t>bhattsamarth652@gmail.com</t>
  </si>
  <si>
    <t>Vishal Rai</t>
  </si>
  <si>
    <t>raivishal261252@gmail.com</t>
  </si>
  <si>
    <t>Deepanshu koli</t>
  </si>
  <si>
    <t>deepanshukoli99589@gmail.com</t>
  </si>
  <si>
    <t>Abhishek Tyagi</t>
  </si>
  <si>
    <t>abhishektyagisja@gmail.com</t>
  </si>
  <si>
    <t>Atin Khemka Khemka</t>
  </si>
  <si>
    <t>atinkhemka@gmail.com</t>
  </si>
  <si>
    <t>Anshika Gupta</t>
  </si>
  <si>
    <t>anshika.901@rediffmail.com</t>
  </si>
  <si>
    <t>Vrishank Dua</t>
  </si>
  <si>
    <t>vrishankdua1@gmail.com</t>
  </si>
  <si>
    <t>Aditya Sharma</t>
  </si>
  <si>
    <t>sharma.adi0304@gmail.com</t>
  </si>
  <si>
    <t>Madhur Narender Kumar</t>
  </si>
  <si>
    <t>Madhurgera2@gmail.com</t>
  </si>
  <si>
    <t>Smriti Goyal</t>
  </si>
  <si>
    <t>smritigoyal681@gmail.com</t>
  </si>
  <si>
    <t>Ayush Kumar</t>
  </si>
  <si>
    <t>sayush938@gmail.com</t>
  </si>
  <si>
    <t>Manish Mandal</t>
  </si>
  <si>
    <t>manishmandal192@gmail.com</t>
  </si>
  <si>
    <t>Krishan Kumar</t>
  </si>
  <si>
    <t>gkkashyap374@gmail.com</t>
  </si>
  <si>
    <t>Dhananjay Sehrawat</t>
  </si>
  <si>
    <t>dhananjay.sehrawat2002@gmail.com</t>
  </si>
  <si>
    <t>Tanayveer .</t>
  </si>
  <si>
    <t>tanayveer123@gmail.com</t>
  </si>
  <si>
    <t>Anurag Sheoran</t>
  </si>
  <si>
    <t>anuragsheoran2002@gmail.com</t>
  </si>
  <si>
    <t>Owais Nazir Dar</t>
  </si>
  <si>
    <t>owaisnazir110928@gmail.com</t>
  </si>
  <si>
    <t>Pradyumn Ojha</t>
  </si>
  <si>
    <t>pradyumnaojha856@gmail.com</t>
  </si>
  <si>
    <t>Mohd Faisal</t>
  </si>
  <si>
    <t>faisal4c@gmail.com</t>
  </si>
  <si>
    <t>Alok Kumar Jha</t>
  </si>
  <si>
    <t>alokkumarjha2565@gmail.com</t>
  </si>
  <si>
    <t>Aditya Akash</t>
  </si>
  <si>
    <t>adityaakash3698@gmail.com</t>
  </si>
  <si>
    <t>PURAV JUNEJA</t>
  </si>
  <si>
    <t>puravjuneja@gmail.com</t>
  </si>
  <si>
    <t>Simran Panjwani</t>
  </si>
  <si>
    <t>jssimranpanjwani@gmail.com</t>
  </si>
  <si>
    <t>harshk0056@gmail.com</t>
  </si>
  <si>
    <t>Raunak Maini</t>
  </si>
  <si>
    <t>raunak@htsindia.com</t>
  </si>
  <si>
    <t>Smarth Kumar</t>
  </si>
  <si>
    <t>smarthkumar789@gmail.com</t>
  </si>
  <si>
    <t>Harsh .</t>
  </si>
  <si>
    <t>dhankharharsh7@gmail.com</t>
  </si>
  <si>
    <t>Garvit Singh</t>
  </si>
  <si>
    <t>garvitsinghofficial1401@gmail.com</t>
  </si>
  <si>
    <t>Harsh Singh</t>
  </si>
  <si>
    <t>harshhsingh452@gmail.com</t>
  </si>
  <si>
    <t>Kaaraj Wadhwa</t>
  </si>
  <si>
    <t>kaarajw@gmail.com</t>
  </si>
  <si>
    <t>Gomsi Mittal</t>
  </si>
  <si>
    <t>gomsimittal23@gmail.com</t>
  </si>
  <si>
    <t>Yudish Chakrawarty</t>
  </si>
  <si>
    <t>yudishchakrawarty3042@gmail.com</t>
  </si>
  <si>
    <t>ANJALI GUPTA</t>
  </si>
  <si>
    <t>anjaligupta4920@gmail.com</t>
  </si>
  <si>
    <t>Gargi Sawaria</t>
  </si>
  <si>
    <t>gargisawaria1234@gmail.com</t>
  </si>
  <si>
    <t>Ayan Aggarwal</t>
  </si>
  <si>
    <t>aggarwalayan14@gmail.com</t>
  </si>
  <si>
    <t>Pranshu Bhambri</t>
  </si>
  <si>
    <t>pranshu.bhambri@gmail.com</t>
  </si>
  <si>
    <t>Maanik Kapoor</t>
  </si>
  <si>
    <t>maanikkapoor1502@gmail.com</t>
  </si>
  <si>
    <t>Garima Sharma</t>
  </si>
  <si>
    <t>gsdeepkiran64@gmail.com</t>
  </si>
  <si>
    <t>Rashmeet Kaur</t>
  </si>
  <si>
    <t>kaurrashmeet680@gmail.com</t>
  </si>
  <si>
    <t>ayush.gupta3005@gmail.com</t>
  </si>
  <si>
    <t>Ashutosh Kumar Giri</t>
  </si>
  <si>
    <t>ashutoshgiri182002@gmail.com</t>
  </si>
  <si>
    <t>Sunaina Rustagi</t>
  </si>
  <si>
    <t>sunainarustagi1101@gmail.com</t>
  </si>
  <si>
    <t>connectrahul25@gmail.com</t>
  </si>
  <si>
    <t>Dishita .</t>
  </si>
  <si>
    <t>k.dishita08@gmail.com</t>
  </si>
  <si>
    <t>Ishita Kohli</t>
  </si>
  <si>
    <t>ishitakohli02@gmail.com</t>
  </si>
  <si>
    <t>Aditya Azad Singh</t>
  </si>
  <si>
    <t>adityasingh244516@gmail.com</t>
  </si>
  <si>
    <t>Saanvi Bhagat</t>
  </si>
  <si>
    <t>sanvibhagat13@gmail.com</t>
  </si>
  <si>
    <t>Hemang Sheoran</t>
  </si>
  <si>
    <t>hemangsheoran677@gmail.com</t>
  </si>
  <si>
    <t>Vanshika Rawal</t>
  </si>
  <si>
    <t>vanshikarawal21@gmail.com</t>
  </si>
  <si>
    <t>Vani Sharma</t>
  </si>
  <si>
    <t>vanisharma826@gmail.com</t>
  </si>
  <si>
    <t>Shubham Tiwari</t>
  </si>
  <si>
    <t>shubhamtiwari2888@gmail.com</t>
  </si>
  <si>
    <t>Manav Sharma</t>
  </si>
  <si>
    <t>manavsharmams110@gmail.com</t>
  </si>
  <si>
    <t>Priyank Sinha</t>
  </si>
  <si>
    <t>priyank.sinha14@gmail.com</t>
  </si>
  <si>
    <t>Hardik Negi</t>
  </si>
  <si>
    <t>hardiknegi29@gmail.com</t>
  </si>
  <si>
    <t>Anjali Kumari Dubey</t>
  </si>
  <si>
    <t>akddubeyanjali9819@gmail.com</t>
  </si>
  <si>
    <t>Harshit Arora</t>
  </si>
  <si>
    <t>aroraharshit2002@gmail.com</t>
  </si>
  <si>
    <t>Supriya Rai</t>
  </si>
  <si>
    <t>supriyarai94094@gmail.com</t>
  </si>
  <si>
    <t>Abhishek jha</t>
  </si>
  <si>
    <t>jhaa41084@gmail.com</t>
  </si>
  <si>
    <t>Lakshay Goel</t>
  </si>
  <si>
    <t>lakshaygoel.200@gmail.com</t>
  </si>
  <si>
    <t>Dhruv Sachdeva</t>
  </si>
  <si>
    <t>dhruvsachdeva497@icloud.com</t>
  </si>
  <si>
    <t>Gaurav Singh Rana</t>
  </si>
  <si>
    <t>gauravsinghrana2001@gmail.com</t>
  </si>
  <si>
    <t>Chayan Kikan</t>
  </si>
  <si>
    <t>chayankikan@gmail.com</t>
  </si>
  <si>
    <t>Amit Kumar Pandey</t>
  </si>
  <si>
    <t>ap896612@gmail.com</t>
  </si>
  <si>
    <t>amangupta12207@gmail.com</t>
  </si>
  <si>
    <t>Ashutosh Kumar Jha</t>
  </si>
  <si>
    <t>jhaashutosh58@gmail.com</t>
  </si>
  <si>
    <t>Vaibhav Jain</t>
  </si>
  <si>
    <t>vaibhav.jain20122002@gmail.com</t>
  </si>
  <si>
    <t>Shubham Shakyawal</t>
  </si>
  <si>
    <t>shakyawals@gmail.com</t>
  </si>
  <si>
    <t>Anushka Jyotirmayee Singh</t>
  </si>
  <si>
    <t>Anushka.j.singh0415@gmail.com</t>
  </si>
  <si>
    <t>Raghav Kumar Jha</t>
  </si>
  <si>
    <t>raghavkumarjha3209@gmail.com</t>
  </si>
  <si>
    <t>Vaibhav Mogha</t>
  </si>
  <si>
    <t>vaibhvmogha@gmail.com</t>
  </si>
  <si>
    <t>Paarth Nakra</t>
  </si>
  <si>
    <t>paarthnakra@gmail.com</t>
  </si>
  <si>
    <t>Sourabh Dahiya</t>
  </si>
  <si>
    <t>dahiya.sourabh444@gmail.com</t>
  </si>
  <si>
    <t>Arpan Singhal</t>
  </si>
  <si>
    <t>arpansinghal06@gmail.com</t>
  </si>
  <si>
    <t>Akshat Dabas</t>
  </si>
  <si>
    <t>akshatdabas@gmail.com</t>
  </si>
  <si>
    <t>Rohan Goyal</t>
  </si>
  <si>
    <t>rohangoyal991@gmail.com</t>
  </si>
  <si>
    <t>Prashast Chugh</t>
  </si>
  <si>
    <t>prashastchugh@gmail.com</t>
  </si>
  <si>
    <t>Samarth Bhatia</t>
  </si>
  <si>
    <t>samarthbhatia700@gmail.com</t>
  </si>
  <si>
    <t>Jitender .</t>
  </si>
  <si>
    <t>kumarjitu199@gmail.com</t>
  </si>
  <si>
    <t>Kanushi Baweja</t>
  </si>
  <si>
    <t>kanushibaweja@gmail.com</t>
  </si>
  <si>
    <t>Saksham Batra</t>
  </si>
  <si>
    <t>sakshambatra71005@gmail.com</t>
  </si>
  <si>
    <t>RITIK UMANG</t>
  </si>
  <si>
    <t>ritikumang7274@gmail.com</t>
  </si>
  <si>
    <t>Vishal Arora</t>
  </si>
  <si>
    <t>vishalarora0802@gmail.com</t>
  </si>
  <si>
    <t>Saurav Kumar</t>
  </si>
  <si>
    <t>forsauravkumar@gmail.com</t>
  </si>
  <si>
    <t>Aishwarya Garg</t>
  </si>
  <si>
    <t>aishwaryag232@gmail.com</t>
  </si>
  <si>
    <t>Shobit Ahuja</t>
  </si>
  <si>
    <t>ahuja.shobhit14@gmail.com</t>
  </si>
  <si>
    <t>Tushar Aggarwal</t>
  </si>
  <si>
    <t>aggarwaltushar36@gmail.com</t>
  </si>
  <si>
    <t>Soven Dara</t>
  </si>
  <si>
    <t>Sovendara13032002@gmail.com</t>
  </si>
  <si>
    <t>Harsh kumar Mishra</t>
  </si>
  <si>
    <t>kharsh822@gmail.com</t>
  </si>
  <si>
    <t>Anshul Kumar</t>
  </si>
  <si>
    <t>mandernaanshul08@gmail.com</t>
  </si>
  <si>
    <t>Bharat Chaudhary</t>
  </si>
  <si>
    <t>bharatkr2002@gmail.com</t>
  </si>
  <si>
    <t>Himanshu Goyal</t>
  </si>
  <si>
    <t>himanshuviru.2002@gmail.com</t>
  </si>
  <si>
    <t>kushagra singh</t>
  </si>
  <si>
    <t>kushagrasingh550@gmail.com</t>
  </si>
  <si>
    <t>Abhishek Rawat</t>
  </si>
  <si>
    <t>abhishekrawat.1332003@gmail.com</t>
  </si>
  <si>
    <t>Yatan Sachdeva</t>
  </si>
  <si>
    <t>yatansachdeva2002@gmail.com</t>
  </si>
  <si>
    <t>Sparsh Gupta</t>
  </si>
  <si>
    <t>guptasparsh321@gmail.com</t>
  </si>
  <si>
    <t>Pulkit Ahuja</t>
  </si>
  <si>
    <t>ahujapulkit0202@gmail.com</t>
  </si>
  <si>
    <t>Kshitij Singh</t>
  </si>
  <si>
    <t>kshitijs0902@gmail.com</t>
  </si>
  <si>
    <t>Prakhar Kaushik</t>
  </si>
  <si>
    <t>prakharkaushik1005@gmail.com</t>
  </si>
  <si>
    <t>Aman .</t>
  </si>
  <si>
    <t>amansharma4182@gmail.com</t>
  </si>
  <si>
    <t>Ayush Garg</t>
  </si>
  <si>
    <t>ayushgarg992@gmail.com</t>
  </si>
  <si>
    <t>Shashank Haritwal</t>
  </si>
  <si>
    <t>shashank7877@gmail.com</t>
  </si>
  <si>
    <t>Priyanshu Singh</t>
  </si>
  <si>
    <t>Priyanshusingh9291@gmail.com</t>
  </si>
  <si>
    <t>ROHIT KUMAR VERMA</t>
  </si>
  <si>
    <t>rohitverma200290@gmail.com</t>
  </si>
  <si>
    <t>Vaibhav Munjal</t>
  </si>
  <si>
    <t>vaibhavmunjal89@gmail.com</t>
  </si>
  <si>
    <t>Kavya Jain</t>
  </si>
  <si>
    <t>kavya.jain0102@gmail.com</t>
  </si>
  <si>
    <t>Muskaan Mangla</t>
  </si>
  <si>
    <t>muskaan2073@gmail.com</t>
  </si>
  <si>
    <t>Vidhi Jain</t>
  </si>
  <si>
    <t>vidhijain470@gmail.com</t>
  </si>
  <si>
    <t>aayushi mishra</t>
  </si>
  <si>
    <t>maayushi18@gmail.com</t>
  </si>
  <si>
    <t>yash khare</t>
  </si>
  <si>
    <t>yash.khare2025@gmail.com</t>
  </si>
  <si>
    <t>Mahatav Kapoor</t>
  </si>
  <si>
    <t>mahatavkapoor02@gmail.com</t>
  </si>
  <si>
    <t>Sachin Bajaj</t>
  </si>
  <si>
    <t>sachinbajaj996@gmail.com</t>
  </si>
  <si>
    <t>Shubham Ratrui</t>
  </si>
  <si>
    <t>shubhamangwaal@gmail.com</t>
  </si>
  <si>
    <t>Siddharth Chauhan</t>
  </si>
  <si>
    <t>mesiddharth.001@gmail.com</t>
  </si>
  <si>
    <t>Shivam Bhardwaj</t>
  </si>
  <si>
    <t>shivam.myofficial1@gmail.com</t>
  </si>
  <si>
    <t>Honey Aggarwal</t>
  </si>
  <si>
    <t>honey162002@gmail.com</t>
  </si>
  <si>
    <t>Inderjeet Singh</t>
  </si>
  <si>
    <t>inder12801@gmail.com</t>
  </si>
  <si>
    <t>Samiksha Panwar</t>
  </si>
  <si>
    <t>samikshapanwar99@gmail.com</t>
  </si>
  <si>
    <t>Divyank garg</t>
  </si>
  <si>
    <t>divyankgarg16@gmail.com</t>
  </si>
  <si>
    <t>Anurag Agarwal</t>
  </si>
  <si>
    <t>anuragagarwal687@gmail.com</t>
  </si>
  <si>
    <t>Aman kumar karan</t>
  </si>
  <si>
    <t>amankumarkarn87865@gmail.com</t>
  </si>
  <si>
    <t>Akshat Bansal</t>
  </si>
  <si>
    <t>abansal11ae@gmail.com</t>
  </si>
  <si>
    <t>Shivam Chaturvedi</t>
  </si>
  <si>
    <t>chaturvediji2306@gmail.com</t>
  </si>
  <si>
    <t>Bhavya Kawatra</t>
  </si>
  <si>
    <t>bhavyakawatra6@gmail.com</t>
  </si>
  <si>
    <t>Abhig1234aa@gmail.com</t>
  </si>
  <si>
    <t>Atharva Rana</t>
  </si>
  <si>
    <t>atharva.rana8@gmail.com</t>
  </si>
  <si>
    <t>Mudita Mehan</t>
  </si>
  <si>
    <t>muditaameh10@gmail.com</t>
  </si>
  <si>
    <t>Harshit Malik</t>
  </si>
  <si>
    <t>malikharshit.333@gmail.com</t>
  </si>
  <si>
    <t>Bhumika Arora</t>
  </si>
  <si>
    <t>bhumikaarora2024@gmail.com</t>
  </si>
  <si>
    <t>Tanvi Sharma</t>
  </si>
  <si>
    <t>tanvisharma2807@gmail.com</t>
  </si>
  <si>
    <t>Adesh Mishra</t>
  </si>
  <si>
    <t>mishradesh@gmail.com</t>
  </si>
  <si>
    <t>Priyanshu Gupta</t>
  </si>
  <si>
    <t>gpriyanshu903@gmail.com</t>
  </si>
  <si>
    <t>Kunal Bansal</t>
  </si>
  <si>
    <t>bansalkunal784@gmail.com</t>
  </si>
  <si>
    <t>Harshvardhan singh</t>
  </si>
  <si>
    <t>harshvardhan7409@gmail.com</t>
  </si>
  <si>
    <t>Khushi Arora</t>
  </si>
  <si>
    <t>arorakhushi34@gmail.com</t>
  </si>
  <si>
    <t>Swati Goel</t>
  </si>
  <si>
    <t>swatigoel37@gmail.com</t>
  </si>
  <si>
    <t>Dishant Nagpal</t>
  </si>
  <si>
    <t>dishantnagpal10@gmail.com</t>
  </si>
  <si>
    <t>Sanya Sharan</t>
  </si>
  <si>
    <t>sanyasharan19@gmail.com</t>
  </si>
  <si>
    <t>Ashutosh Kumar</t>
  </si>
  <si>
    <t>kashutosh727@gmail.com</t>
  </si>
  <si>
    <t>Chirag Singh</t>
  </si>
  <si>
    <t>chiragsinghrajput111@gmail.com</t>
  </si>
  <si>
    <t>Utkarsh Nigam</t>
  </si>
  <si>
    <t>utkarshnigam101@gmail.com</t>
  </si>
  <si>
    <t>harshitg141975@gmail.com</t>
  </si>
  <si>
    <t>aryan0203singh@gmail.com</t>
  </si>
  <si>
    <t>Ajin Jose</t>
  </si>
  <si>
    <t>joseajin01@gmail.com</t>
  </si>
  <si>
    <t>Priyanshu Sharma</t>
  </si>
  <si>
    <t>priyanshu0102here@gmail.com</t>
  </si>
  <si>
    <t>Mudit Painuli</t>
  </si>
  <si>
    <t>muditpainuli@gmail.com</t>
  </si>
  <si>
    <t>Deepak Goek</t>
  </si>
  <si>
    <t>goeldeep11@gmail.com</t>
  </si>
  <si>
    <t>SHUBHAV KAUSHIK</t>
  </si>
  <si>
    <t>shubhavkaushik52@gmail.com</t>
  </si>
  <si>
    <t>Shubham Verma</t>
  </si>
  <si>
    <t>verma.shubham1607@gmail.com</t>
  </si>
  <si>
    <t>Vibhoar Bajaj</t>
  </si>
  <si>
    <t>vibhoar2001@gmail.com</t>
  </si>
  <si>
    <t>kshitijsingh841@gmail.com</t>
  </si>
  <si>
    <t>shivam dahiya</t>
  </si>
  <si>
    <t>shivamdahiya248@gmail.com</t>
  </si>
  <si>
    <t>Abhinav Bhardwaj</t>
  </si>
  <si>
    <t>abhinavkbhardwaj@gmail.com</t>
  </si>
  <si>
    <t>Yash Malhotra</t>
  </si>
  <si>
    <t>yashm240@gmail.com</t>
  </si>
  <si>
    <t>Aman Suryavanshi</t>
  </si>
  <si>
    <t>amansuryavanshi2002@gmail.com</t>
  </si>
  <si>
    <t>Ajeet Giri</t>
  </si>
  <si>
    <t>workemailajeet@gmail.com</t>
  </si>
  <si>
    <t>Hitesh Rana</t>
  </si>
  <si>
    <t>hitesh22rana@gmail.com</t>
  </si>
  <si>
    <t>Shaan Goswami</t>
  </si>
  <si>
    <t>shaangoswami18@gmail.com</t>
  </si>
  <si>
    <t>RADHIKA SHARMA</t>
  </si>
  <si>
    <t>radhika.sharma.7229@gmail.com</t>
  </si>
  <si>
    <t>Aditya Goel</t>
  </si>
  <si>
    <t>adityagoel32@gmail.com</t>
  </si>
  <si>
    <t>UNNAT JAIN</t>
  </si>
  <si>
    <t>unnatjain009@gmail.com</t>
  </si>
  <si>
    <t>Shivam Mangla</t>
  </si>
  <si>
    <t>shivammangla04713@gmail.com</t>
  </si>
  <si>
    <t>Mukul Mahawar</t>
  </si>
  <si>
    <t>mukulmahawar070402@gmail.com</t>
  </si>
  <si>
    <t>Nikhil Mehra</t>
  </si>
  <si>
    <t>nikhilmehra248@gmail.com</t>
  </si>
  <si>
    <t>Harsh Jain</t>
  </si>
  <si>
    <t>mail2harshjain@gmail.com</t>
  </si>
  <si>
    <t>Gaurav bisht</t>
  </si>
  <si>
    <t>gauravbisht796@gmail.com</t>
  </si>
  <si>
    <t>Shubham Singh</t>
  </si>
  <si>
    <t>ssiingh260@gmail.com</t>
  </si>
  <si>
    <t>Priyanshu .</t>
  </si>
  <si>
    <t>Priyanshukumar61002@gmail.com</t>
  </si>
  <si>
    <t>Hrithik Sengar</t>
  </si>
  <si>
    <t>hrithiksengar64@gmail.com</t>
  </si>
  <si>
    <t>shivali singhal</t>
  </si>
  <si>
    <t>singhalshiv02@gmail.com</t>
  </si>
  <si>
    <t>Sushant Choudhary</t>
  </si>
  <si>
    <t>choudharysushant69@gmail.com</t>
  </si>
  <si>
    <t>Saksham Kumar</t>
  </si>
  <si>
    <t>sakshamkumar885@gmail.com</t>
  </si>
  <si>
    <t>Saksham Gupta</t>
  </si>
  <si>
    <t>sakshamgupta9656@gmail.com</t>
  </si>
  <si>
    <t>Ravi Singh</t>
  </si>
  <si>
    <t>ravirainbow2003@gmail.com</t>
  </si>
  <si>
    <t>Rajat Kumar Singh</t>
  </si>
  <si>
    <t>rajat7229@gmail.com</t>
  </si>
  <si>
    <t>Muskan Jain</t>
  </si>
  <si>
    <t>jmuskanjain001@gmail.com</t>
  </si>
  <si>
    <t>Dheeraj Jain</t>
  </si>
  <si>
    <t>Aneetjain1975@gmail.com</t>
  </si>
  <si>
    <t>Jyotsna Inder</t>
  </si>
  <si>
    <t>jyotsnay24@gmail.com</t>
  </si>
  <si>
    <t>Shobhit Arora</t>
  </si>
  <si>
    <t>arorashobhit1201@gmail.com</t>
  </si>
  <si>
    <t>Saurabh Aggarwal</t>
  </si>
  <si>
    <t>saurabhagg321@gmail.com</t>
  </si>
  <si>
    <t>Draav Jain</t>
  </si>
  <si>
    <t>draavjain2001@gmail.com</t>
  </si>
  <si>
    <t>Aarish Rahman</t>
  </si>
  <si>
    <t>aarish.rahman21@gmail.com</t>
  </si>
  <si>
    <t>Tushar Rastogi</t>
  </si>
  <si>
    <t>rastogitushar1801@gmail.com</t>
  </si>
  <si>
    <t>Bhavya Kumar</t>
  </si>
  <si>
    <t>bhavyakumar0527.1@gmail.com</t>
  </si>
  <si>
    <t>RAHUL SEHRAWAT</t>
  </si>
  <si>
    <t>seh.rahul@icloud.com</t>
  </si>
  <si>
    <t>Gaurav Aggarwal</t>
  </si>
  <si>
    <t>skvn85020@gmail.com</t>
  </si>
  <si>
    <t>Unnati Saxena</t>
  </si>
  <si>
    <t>unnatisaxena1605@gmail.com</t>
  </si>
  <si>
    <t>Himanshu Lal</t>
  </si>
  <si>
    <t>lalhimanshu488@gmail.com</t>
  </si>
  <si>
    <t>Priyanshu Verma</t>
  </si>
  <si>
    <t>vermapriyanshu2000@gmail.com</t>
  </si>
  <si>
    <t>Ankush Kumar Singh</t>
  </si>
  <si>
    <t>ankushsahil45@gmail.com</t>
  </si>
  <si>
    <t>Arjun Vashisht</t>
  </si>
  <si>
    <t>arjunvashisht17@gmail.com</t>
  </si>
  <si>
    <t>Deepanshu Dua</t>
  </si>
  <si>
    <t>deepanshudua555@gmail.com</t>
  </si>
  <si>
    <t>Shantanu Sharma</t>
  </si>
  <si>
    <t>tanushantanu16@gmail.com</t>
  </si>
  <si>
    <t>Shruti Mishra</t>
  </si>
  <si>
    <t>Shruticrpf@gmail.com</t>
  </si>
  <si>
    <t>Tanvi Tomar</t>
  </si>
  <si>
    <t>tanvitomar592@gmail.com</t>
  </si>
  <si>
    <t>Aryan Ajit Kashyap</t>
  </si>
  <si>
    <t>aryankashyap139@gmail.com</t>
  </si>
  <si>
    <t>harshitgupta3801@gmail.com</t>
  </si>
  <si>
    <t>Divya Choudhary</t>
  </si>
  <si>
    <t>divya099chaudhary@gmail.com</t>
  </si>
  <si>
    <t>Drishti Bansal</t>
  </si>
  <si>
    <t>bansaldrishti08@gmail.com</t>
  </si>
  <si>
    <t>Chinmoy nath</t>
  </si>
  <si>
    <t>nathchinmoy777@gmail.com</t>
  </si>
  <si>
    <t>Denish Ahuja</t>
  </si>
  <si>
    <t>idenishahuja@gmail.com</t>
  </si>
  <si>
    <t>Arushi Jha</t>
  </si>
  <si>
    <t>4uarushiprincy104@gmail.com</t>
  </si>
  <si>
    <t>Lakshay Garg</t>
  </si>
  <si>
    <t>garglakshay017@gmail.com</t>
  </si>
  <si>
    <t>Dhruv .</t>
  </si>
  <si>
    <t>dhruvace88@gmail.com</t>
  </si>
  <si>
    <t>Tanishq Chugh</t>
  </si>
  <si>
    <t>tanishqchugh85@gmail.com</t>
  </si>
  <si>
    <t>Gunika Dhingra</t>
  </si>
  <si>
    <t>gunikad22@gmail.com</t>
  </si>
  <si>
    <t>YUVRAJ SINGH KHIRWAR</t>
  </si>
  <si>
    <t>khirwarys@gmail.com</t>
  </si>
  <si>
    <t>CHIRAG VASHIST</t>
  </si>
  <si>
    <t>chiragv0424@gmail.com</t>
  </si>
  <si>
    <t>Vishesh Pahwa</t>
  </si>
  <si>
    <t>visheshpahwa1212@gmail.com</t>
  </si>
  <si>
    <t>Dhruv Sethi</t>
  </si>
  <si>
    <t>dhruvsethi708@gmail.com</t>
  </si>
  <si>
    <t>Pranav Kumar</t>
  </si>
  <si>
    <t>pranavtiwari12j@gmail.com</t>
  </si>
  <si>
    <t>Kritika Vig</t>
  </si>
  <si>
    <t>kritikavig2003@gmail.com</t>
  </si>
  <si>
    <t>Raunak Kharbanda</t>
  </si>
  <si>
    <t>raunakkharbanda@gmail.com</t>
  </si>
  <si>
    <t>abhishek gangwar</t>
  </si>
  <si>
    <t>gangwargangwar335@gmail.com</t>
  </si>
  <si>
    <t>Arpit Gupta</t>
  </si>
  <si>
    <t>guptaarpit737@gmail.com</t>
  </si>
  <si>
    <t>Anishk Chhamalwan</t>
  </si>
  <si>
    <t>anishkchhamalwan2803@gmail.com</t>
  </si>
  <si>
    <t>RISHI MISHRA</t>
  </si>
  <si>
    <t>rishimishra060@gmail.com</t>
  </si>
  <si>
    <t>Madhav kumar</t>
  </si>
  <si>
    <t>madhavkumarrai@gmail.com</t>
  </si>
  <si>
    <t>arpitg653@gmail.com</t>
  </si>
  <si>
    <t>Arjun Handa</t>
  </si>
  <si>
    <t>handa.arjun11121@gmail.com</t>
  </si>
  <si>
    <t>Gaurav Sardana</t>
  </si>
  <si>
    <t>gaurravsarrdana@gmail.com</t>
  </si>
  <si>
    <t>Vansh Kumar</t>
  </si>
  <si>
    <t>VanshKumar0808@gmail.com</t>
  </si>
  <si>
    <t>Shubhanshu Kakkar</t>
  </si>
  <si>
    <t>kakkarhimanshu889@gmail.com</t>
  </si>
  <si>
    <t>Gurmeet Singh</t>
  </si>
  <si>
    <t>gurmeetsingh222003@gmail.com</t>
  </si>
  <si>
    <t>Ujjawal Thakur</t>
  </si>
  <si>
    <t>thakurujjawal2003@gmail.com</t>
  </si>
  <si>
    <t>sahil gupta</t>
  </si>
  <si>
    <t>sg93801@gmail.com</t>
  </si>
  <si>
    <t>Shivam .</t>
  </si>
  <si>
    <t>shivamteotia200@gmail.com</t>
  </si>
  <si>
    <t>Ankur Sharma</t>
  </si>
  <si>
    <t>ankursharma192001@gmail.com</t>
  </si>
  <si>
    <t>VISHAKHA GAUTAM</t>
  </si>
  <si>
    <t>gautamvishakha6@gmail.com</t>
  </si>
  <si>
    <t>hrithik rastogi</t>
  </si>
  <si>
    <t>hrithikrastogi@rocketmail.com</t>
  </si>
  <si>
    <t>Gaurav Bhardwaj</t>
  </si>
  <si>
    <t>Gauravbhardwaj6871@gmail.com</t>
  </si>
  <si>
    <t>Sanskriti Chauhan</t>
  </si>
  <si>
    <t>sanskritichauhan1712@gmail.com</t>
  </si>
  <si>
    <t>Deeksha Deep</t>
  </si>
  <si>
    <t>deekshadeep178@gmail.com</t>
  </si>
  <si>
    <t>Jaya Srivastava</t>
  </si>
  <si>
    <t>srivastavajaya175@gmail.com</t>
  </si>
  <si>
    <t>Prabhat Singh</t>
  </si>
  <si>
    <t>prabhatsingh8766@gmail.com</t>
  </si>
  <si>
    <t>kr.amit113@gmail.com</t>
  </si>
  <si>
    <t>Khushi Jha</t>
  </si>
  <si>
    <t>khushi26jha@gmail.com</t>
  </si>
  <si>
    <t>Manish Goyal</t>
  </si>
  <si>
    <t>manishgoyalbsr7@gmail.com</t>
  </si>
  <si>
    <t>Priyamvada Pandey</t>
  </si>
  <si>
    <t>priyamvadapandey4@gmail.com</t>
  </si>
  <si>
    <t>Kovid Singh</t>
  </si>
  <si>
    <t>kovid.singh22@gmail.com</t>
  </si>
  <si>
    <t>Aman Agarwal</t>
  </si>
  <si>
    <t>amanagarwal7532@gmail.com</t>
  </si>
  <si>
    <t>Anukriti Manchanda</t>
  </si>
  <si>
    <t>manchandaanukriti5@gmail.com</t>
  </si>
  <si>
    <t>ABHISHEK kumar jha</t>
  </si>
  <si>
    <t>abhishekjha96500@gmail.com</t>
  </si>
  <si>
    <t>mishraji.aaryan@gmail.com</t>
  </si>
  <si>
    <t>PALASH BHOWMIK</t>
  </si>
  <si>
    <t>2001palash@gmail.com</t>
  </si>
  <si>
    <t>Aman Sharma</t>
  </si>
  <si>
    <t>saman210701@gmail.com</t>
  </si>
  <si>
    <t>Ishank Jena</t>
  </si>
  <si>
    <t>ishankxjena@gmail.com</t>
  </si>
  <si>
    <t>Ayush Ashank</t>
  </si>
  <si>
    <t>ayush20032002@gmail.com</t>
  </si>
  <si>
    <t>Anshita Chaudhary</t>
  </si>
  <si>
    <t>anshitachaudhary1107@gmail.com</t>
  </si>
  <si>
    <t>Isha Kukreja</t>
  </si>
  <si>
    <t>ishakukreja12@gmail.com</t>
  </si>
  <si>
    <t>Mohammed Ayaan Siddiqui</t>
  </si>
  <si>
    <t>ayaansidd0056@gmail.com</t>
  </si>
  <si>
    <t>Pulkit Sachdeva</t>
  </si>
  <si>
    <t>pulkitsachdeva1615@gmail.com</t>
  </si>
  <si>
    <t>Aman Kukreja</t>
  </si>
  <si>
    <t>amankukreja897@gmail.com</t>
  </si>
  <si>
    <t>Harsh Pandey</t>
  </si>
  <si>
    <t>harshpandey0626@gmail.com</t>
  </si>
  <si>
    <t>Kartik Gupta</t>
  </si>
  <si>
    <t>kartikgupta408@gmail.com</t>
  </si>
  <si>
    <t>Palak Midha</t>
  </si>
  <si>
    <t>palakmidha54@gmail.com</t>
  </si>
  <si>
    <t>Satvik Chaudhary</t>
  </si>
  <si>
    <t>stvkchaudhary@gmail.com</t>
  </si>
  <si>
    <t>Tushar Verma</t>
  </si>
  <si>
    <t>tusharverma1510@gmail.com</t>
  </si>
  <si>
    <t>Anshdeep singh</t>
  </si>
  <si>
    <t>anshdeep0singh@gmail.com</t>
  </si>
  <si>
    <t>Megha Sharma</t>
  </si>
  <si>
    <t>sharmamegha844700@gmail.com</t>
  </si>
  <si>
    <t>Aaryan Saraswat</t>
  </si>
  <si>
    <t>aaryansaraswat0211@gmail.com</t>
  </si>
  <si>
    <t>Nishtha Kohli</t>
  </si>
  <si>
    <t>nishtha.kohli0637@gmail.com</t>
  </si>
  <si>
    <t>Himanshu Grover</t>
  </si>
  <si>
    <t>groverhimanshu2001@gmail.com</t>
  </si>
  <si>
    <t>Nikunj Goel</t>
  </si>
  <si>
    <t>nikunjgoel013@gmail.com</t>
  </si>
  <si>
    <t>Archit Saxena</t>
  </si>
  <si>
    <t>archits436@gmail.com</t>
  </si>
  <si>
    <t>Priya Jain</t>
  </si>
  <si>
    <t>j.priya1307@gmail.com</t>
  </si>
  <si>
    <t>Paras Dutt</t>
  </si>
  <si>
    <t>paras1472@gmail.com</t>
  </si>
  <si>
    <t>Mayuresh Dattatray Gawali</t>
  </si>
  <si>
    <t>mayureshgawali9@gmail.com</t>
  </si>
  <si>
    <t>Krishna Singh</t>
  </si>
  <si>
    <t>ankkris.20@gmail.com</t>
  </si>
  <si>
    <t>Divyansh Rampal</t>
  </si>
  <si>
    <t>rampaldivyansh@gmail.com</t>
  </si>
  <si>
    <t>Peeyush Kumar Singh</t>
  </si>
  <si>
    <t>pkumarsingh716@gmail.com</t>
  </si>
  <si>
    <t>Akshit Goyal</t>
  </si>
  <si>
    <t>akshitgoyal1025@gmail.com</t>
  </si>
  <si>
    <t>sachdeva.pulkit2599@gmail.com</t>
  </si>
  <si>
    <t>Akansha Aggarwal</t>
  </si>
  <si>
    <t>akanshaaggarwal9876@gmail.com</t>
  </si>
  <si>
    <t>Dhruv Jain</t>
  </si>
  <si>
    <t>dhruvjain076@gmail.com</t>
  </si>
  <si>
    <t>Aakash Kumar</t>
  </si>
  <si>
    <t>aakashkumar240902@gmail.com</t>
  </si>
  <si>
    <t>Prateek Kanojia</t>
  </si>
  <si>
    <t>prateekanojia2002@gmail.com</t>
  </si>
  <si>
    <t>Mayank Chauhan</t>
  </si>
  <si>
    <t>maycha1109@gmail.com</t>
  </si>
  <si>
    <t>Kanishk Malik</t>
  </si>
  <si>
    <t>malik.kanishka97@gmail.com</t>
  </si>
  <si>
    <t>Supriya Kumari</t>
  </si>
  <si>
    <t>supriya8243956@gmail.com</t>
  </si>
  <si>
    <t>ABHISHEK PRATAP SINGH</t>
  </si>
  <si>
    <t>abhiy2k.6@gmail.com</t>
  </si>
  <si>
    <t>Trisha Bhatia</t>
  </si>
  <si>
    <t>trisha9bhatia@gmail.com</t>
  </si>
  <si>
    <t>ANKIT SHARMA</t>
  </si>
  <si>
    <t>ankit.sharma.21.ece@gmail.com</t>
  </si>
  <si>
    <t>Mohit Goel</t>
  </si>
  <si>
    <t>contactofmohit@gmail.com</t>
  </si>
  <si>
    <t>Hitansh Gupta</t>
  </si>
  <si>
    <t>hitanshgupta007@gmail.com</t>
  </si>
  <si>
    <t>Shivam Kumar</t>
  </si>
  <si>
    <t>sksbgp99@gmail.com</t>
  </si>
  <si>
    <t>Yash Aggarwal</t>
  </si>
  <si>
    <t>Yash82002@gmail.com</t>
  </si>
  <si>
    <t>Harsidak Singh</t>
  </si>
  <si>
    <t>harsidak.bindra21@gmail.com</t>
  </si>
  <si>
    <t>Vishesh Pandey</t>
  </si>
  <si>
    <t>Vishesh.pandey.mail@gmail.com</t>
  </si>
  <si>
    <t>Pankhuri Deshmukh</t>
  </si>
  <si>
    <t>pankhurideshmukh11@gmail.com</t>
  </si>
  <si>
    <t>Gaurav Rawat</t>
  </si>
  <si>
    <t>gauravrawat202122@gmail.com</t>
  </si>
  <si>
    <t>Mayank Aggarwal</t>
  </si>
  <si>
    <t>aggarwalm1509@gmail.com</t>
  </si>
  <si>
    <t>Anand Kumar Dubey</t>
  </si>
  <si>
    <t>ananddubey66656@gmail.com</t>
  </si>
  <si>
    <t>Keshav Sharma</t>
  </si>
  <si>
    <t>keshav2743@gmail.com</t>
  </si>
  <si>
    <t>Arbaz Malik</t>
  </si>
  <si>
    <t>arbazmalik1920@gmail.com</t>
  </si>
  <si>
    <t>Dhairya Jain</t>
  </si>
  <si>
    <t>dhairya.jan9@gmail.com</t>
  </si>
  <si>
    <t>Ujjwal Choudhary</t>
  </si>
  <si>
    <t>ujjwalchoudhary499@gmail.com</t>
  </si>
  <si>
    <t>Jai Parasher</t>
  </si>
  <si>
    <t>jaiparasher30@gmail.com</t>
  </si>
  <si>
    <t>Mridul Arora</t>
  </si>
  <si>
    <t>mridularora068@gmail.com</t>
  </si>
  <si>
    <t>Ishita Mahajan</t>
  </si>
  <si>
    <t>ishitamahajan18@gmail.com</t>
  </si>
  <si>
    <t>SNEHA JAIN</t>
  </si>
  <si>
    <t>snehajain93106@gmail.com</t>
  </si>
  <si>
    <t>Pranvat Singh</t>
  </si>
  <si>
    <t>pranvatrissam@gmail.com</t>
  </si>
  <si>
    <t>Udit Katyal</t>
  </si>
  <si>
    <t>uditkatyal2002@gmail.com</t>
  </si>
  <si>
    <t>Sidharth Jain</t>
  </si>
  <si>
    <t>sidharthjainj25@gmail.com</t>
  </si>
  <si>
    <t>Akanksha Mishra</t>
  </si>
  <si>
    <t>akankshamishradolly@gmail.com</t>
  </si>
  <si>
    <t>Sarthak Dabral</t>
  </si>
  <si>
    <t>sarthak15dabral@gmail.com</t>
  </si>
  <si>
    <t>Ritik Masand</t>
  </si>
  <si>
    <t>ritikmasand10@gmail.com</t>
  </si>
  <si>
    <t>Mansi Gupta</t>
  </si>
  <si>
    <t>mansigupta8099@gmail.com</t>
  </si>
  <si>
    <t>Pratham Gupta</t>
  </si>
  <si>
    <t>prathamg738@gmail.com</t>
  </si>
  <si>
    <t>Chirag Goyal</t>
  </si>
  <si>
    <t>chiraggoyal1910@gmail.com</t>
  </si>
  <si>
    <t>Taksh Rana</t>
  </si>
  <si>
    <t>ranataksh03@gmail.com</t>
  </si>
  <si>
    <t>Dhruv Trehan</t>
  </si>
  <si>
    <t>dhruvtrehan29@gmail.com</t>
  </si>
  <si>
    <t>Naman Naswa</t>
  </si>
  <si>
    <t>namannaswa@gmail.com</t>
  </si>
  <si>
    <t>Priyal Sirohi</t>
  </si>
  <si>
    <t>priyalsirohi9@gmail.com</t>
  </si>
  <si>
    <t>Rishabh K</t>
  </si>
  <si>
    <t>ksrsk2002@gmail.com</t>
  </si>
  <si>
    <t>Tapan Sonak</t>
  </si>
  <si>
    <t>tapansonak786@gmail.com</t>
  </si>
  <si>
    <t>Luv Gautam</t>
  </si>
  <si>
    <t>love.gautam4u@gmail.com</t>
  </si>
  <si>
    <t>Madhur Narang</t>
  </si>
  <si>
    <t>madhur.narang.official@gmail.com</t>
  </si>
  <si>
    <t>Amith Harish</t>
  </si>
  <si>
    <t>amithharish019@gmail.com</t>
  </si>
  <si>
    <t>Mohd Hashim Saifi</t>
  </si>
  <si>
    <t>hashimsaifi7480@gmail.com</t>
  </si>
  <si>
    <t>Dikshant .</t>
  </si>
  <si>
    <t>dikshant378@gmail.com</t>
  </si>
  <si>
    <t>BalKrishna Jha</t>
  </si>
  <si>
    <t>bkrishnajha494@gmail.com</t>
  </si>
  <si>
    <t>Priyanshu Rajak</t>
  </si>
  <si>
    <t>workpriyanshu23@gmail.com</t>
  </si>
  <si>
    <t>Gautam Jain</t>
  </si>
  <si>
    <t>gautamjain9753@gmail.com</t>
  </si>
  <si>
    <t>Md Anzar Ahmad</t>
  </si>
  <si>
    <t>anzarahmadcea@gmail.com</t>
  </si>
  <si>
    <t>Ankit Jitender Kumar</t>
  </si>
  <si>
    <t>jkankitdalal@gmail.com</t>
  </si>
  <si>
    <t>Ujjwal Yadav</t>
  </si>
  <si>
    <t>ujjwalyadav255@gmail.com</t>
  </si>
  <si>
    <t>Yatharth Tyagi</t>
  </si>
  <si>
    <t>tyagiyatharth31@gmail.com</t>
  </si>
  <si>
    <t>Sanyam Jain</t>
  </si>
  <si>
    <t>sanyammrd56@gmail.com</t>
  </si>
  <si>
    <t>Kunal Raj</t>
  </si>
  <si>
    <t>Imkunalraj15@gmail.com</t>
  </si>
  <si>
    <t>Tripti Chugh</t>
  </si>
  <si>
    <t>triptiforwork@gmail.com</t>
  </si>
  <si>
    <t>Ankush bhagat</t>
  </si>
  <si>
    <t>ankusha062@gmail.com</t>
  </si>
  <si>
    <t>Chaitany Arora</t>
  </si>
  <si>
    <t>arorachaitany15@gmail.com</t>
  </si>
  <si>
    <t>Yash Khandelwal</t>
  </si>
  <si>
    <t>yash.khandelwal456@gmail.com</t>
  </si>
  <si>
    <t>Himanshu Shukla</t>
  </si>
  <si>
    <t>hmnshshkl@gmail.com</t>
  </si>
  <si>
    <t>SAHIL SADHWANI</t>
  </si>
  <si>
    <t>sahilsadhwani09@gmail.com</t>
  </si>
  <si>
    <t>Ishita Kapoor</t>
  </si>
  <si>
    <t>ishitakapoora1@gmail.com</t>
  </si>
  <si>
    <t>Akshat Sharma</t>
  </si>
  <si>
    <t>akshatsharma10203@gmail.com</t>
  </si>
  <si>
    <t>Harsh Jha</t>
  </si>
  <si>
    <t>harshjha74303@gmail.com</t>
  </si>
  <si>
    <t>Ansh Sachdeva</t>
  </si>
  <si>
    <t>anshsachdeva0509@gmail.com</t>
  </si>
  <si>
    <t>Aryan Sethi</t>
  </si>
  <si>
    <t>aryan.sethi61@gmail.com</t>
  </si>
  <si>
    <t>Haaris Ahmad</t>
  </si>
  <si>
    <t>haarisdelhi@gmail.com</t>
  </si>
  <si>
    <t>Fianshu Singh</t>
  </si>
  <si>
    <t>fianshu01@gmail.com</t>
  </si>
  <si>
    <t>Sahil Gupta</t>
  </si>
  <si>
    <t>sahilgupta0712@gmail.com</t>
  </si>
  <si>
    <t>Kunal Garg</t>
  </si>
  <si>
    <t>kunalgarg1605@gmail.com</t>
  </si>
  <si>
    <t>Tanya Popli</t>
  </si>
  <si>
    <t>tanyatanu2106@gmail.com</t>
  </si>
  <si>
    <t>Himanshu Jangra</t>
  </si>
  <si>
    <t>himjan0@gmail.com</t>
  </si>
  <si>
    <t>Rajat Singh</t>
  </si>
  <si>
    <t>rajat4885@gmail.com</t>
  </si>
  <si>
    <t>Komal Agarwal</t>
  </si>
  <si>
    <t>komalagarwal2108@gmail.com</t>
  </si>
  <si>
    <t>Vaibhav Gaur</t>
  </si>
  <si>
    <t>vaibhavgaur944@gmail.com</t>
  </si>
  <si>
    <t>Sargun Kaur</t>
  </si>
  <si>
    <t>soniakamalj@gmail.com</t>
  </si>
  <si>
    <t>Shivansh Chauhan</t>
  </si>
  <si>
    <t>shiv3770@gmail.com</t>
  </si>
  <si>
    <t>Manish Jakhal</t>
  </si>
  <si>
    <t>jakhalmanish@gmail.com</t>
  </si>
  <si>
    <t>Daksh Makhija</t>
  </si>
  <si>
    <t>dakshmakhija@gmail.com</t>
  </si>
  <si>
    <t>Kartik Rajput Rakesh</t>
  </si>
  <si>
    <t>kartikrajput77041@gmail.com</t>
  </si>
  <si>
    <t>Khushi Chaudhary</t>
  </si>
  <si>
    <t>khushichaudhary0529@gmail.com</t>
  </si>
  <si>
    <t>Ishaan Gaba</t>
  </si>
  <si>
    <t>ishaangaba97@gmail.com</t>
  </si>
  <si>
    <t>Kunal Bharti</t>
  </si>
  <si>
    <t>kunalbharti7838@gmail.com</t>
  </si>
  <si>
    <t>Kartikey Rana</t>
  </si>
  <si>
    <t>kartikayrana72@gmail.com</t>
  </si>
  <si>
    <t>Harshit Kumar</t>
  </si>
  <si>
    <t>harshitkumar2910@gmail.com</t>
  </si>
  <si>
    <t>Aastha Aaryan</t>
  </si>
  <si>
    <t>iamaasthaaaryan@gmail.com</t>
  </si>
  <si>
    <t>Varsha Prajapati</t>
  </si>
  <si>
    <t>varshaprajapati.15004@gmail.com</t>
  </si>
  <si>
    <t>harshagarwal1410@gmail.com</t>
  </si>
  <si>
    <t>Amaan Khan</t>
  </si>
  <si>
    <t>amaan7581@gmail.com</t>
  </si>
  <si>
    <t>Atulya Gaur</t>
  </si>
  <si>
    <t>atulyagaur93@gmail.com</t>
  </si>
  <si>
    <t>NAVDEEP SINGH</t>
  </si>
  <si>
    <t>navdeepsinghjaggi01@gmail.com</t>
  </si>
  <si>
    <t>Vanshika Tandon</t>
  </si>
  <si>
    <t>Vanshikatandon3007@gmail.com</t>
  </si>
  <si>
    <t>Khyati Arora</t>
  </si>
  <si>
    <t>khyati12arora@gmail.com</t>
  </si>
  <si>
    <t>Mayank Sharma</t>
  </si>
  <si>
    <t>mayankshrm101@gmail.com</t>
  </si>
  <si>
    <t>Karan Bagga</t>
  </si>
  <si>
    <t>baggakaran19@gmail.com</t>
  </si>
  <si>
    <t>Ankit Khandelwal</t>
  </si>
  <si>
    <t>Ankitkhandelwalk0603@gmail.com</t>
  </si>
  <si>
    <t>ADITYA JHA</t>
  </si>
  <si>
    <t>Aditya0000jha@gmail.com</t>
  </si>
  <si>
    <t>Ritesh Singh</t>
  </si>
  <si>
    <t>riteshsingh1009@gmail.com</t>
  </si>
  <si>
    <t>Lavanya Narang</t>
  </si>
  <si>
    <t>lavanyanarang1234@gmail.com</t>
  </si>
  <si>
    <t>Dhairya Srivastava</t>
  </si>
  <si>
    <t>dhairya3208@gmail.com</t>
  </si>
  <si>
    <t>Bharat Budhori</t>
  </si>
  <si>
    <t>bharatbudhori17@gmail.com</t>
  </si>
  <si>
    <t>Divya Aggarwal</t>
  </si>
  <si>
    <t>divya2010aggarwal@gmail.com</t>
  </si>
  <si>
    <t>Dhruv Goel</t>
  </si>
  <si>
    <t>goeldhruv22@gmail.com</t>
  </si>
  <si>
    <t>Anushri Jain</t>
  </si>
  <si>
    <t>anushrijain3010@gmail.com</t>
  </si>
  <si>
    <t>MONISH TYAGI</t>
  </si>
  <si>
    <t>monishtyagi5770@gmail.com</t>
  </si>
  <si>
    <t>Manish Bhandari</t>
  </si>
  <si>
    <t>maniishbhandarii@gmail.com</t>
  </si>
  <si>
    <t>BOBBY KUMAR</t>
  </si>
  <si>
    <t>kashyapashish0002@gmail.com</t>
  </si>
  <si>
    <t>T K Shruthi</t>
  </si>
  <si>
    <t>shruthi.bhagwati@gmail.com</t>
  </si>
  <si>
    <t>gauravvgk2001@gmail.com</t>
  </si>
  <si>
    <t>Pranshu Jain</t>
  </si>
  <si>
    <t>pranshujain0111@gmail.com</t>
  </si>
  <si>
    <t>Viruj Thakur</t>
  </si>
  <si>
    <t>virujthakur01@gmail.com</t>
  </si>
  <si>
    <t>Jaskaran Singh</t>
  </si>
  <si>
    <t>singhjaskaran98380@gmail.com</t>
  </si>
  <si>
    <t>Neha Sehgal</t>
  </si>
  <si>
    <t>sehgalnehans01@gmail.com</t>
  </si>
  <si>
    <t>Ronit Sikri</t>
  </si>
  <si>
    <t>sikri.ronit212@gmail.com</t>
  </si>
  <si>
    <t>Muhammad Imran Khan</t>
  </si>
  <si>
    <t>im2002khan@gmail.com</t>
  </si>
  <si>
    <t>Mayank Jalan</t>
  </si>
  <si>
    <t>mayankjalan96@gmail.com</t>
  </si>
  <si>
    <t>Prakriti Tiwari</t>
  </si>
  <si>
    <t>Prakritiwari11@gmail.com</t>
  </si>
  <si>
    <t>Kunal Pant</t>
  </si>
  <si>
    <t>kunal.pant10@gmail.com</t>
  </si>
  <si>
    <t>Shauryam Saxena</t>
  </si>
  <si>
    <t>saxena.shauryam@gmail.com</t>
  </si>
  <si>
    <t>Aryan Kumar</t>
  </si>
  <si>
    <t>aryankumar36.q@gmail.com</t>
  </si>
  <si>
    <t>Mayank gera</t>
  </si>
  <si>
    <t>mgera1108@gmail.com</t>
  </si>
  <si>
    <t>Disha Goel</t>
  </si>
  <si>
    <t>dishagoel372@gmail.com</t>
  </si>
  <si>
    <t>Harshi Jain</t>
  </si>
  <si>
    <t>harshijain1808@gmail.com</t>
  </si>
  <si>
    <t>Abhishek Purohit</t>
  </si>
  <si>
    <t>purohitabhishek01@gmail.com</t>
  </si>
  <si>
    <t>Arjit Singh</t>
  </si>
  <si>
    <t>arjit.k2002@gmail.com</t>
  </si>
  <si>
    <t>Rushil Sethi</t>
  </si>
  <si>
    <t>rushilsethi333@gmail.com</t>
  </si>
  <si>
    <t>Pavneet Singh</t>
  </si>
  <si>
    <t>pavneetsingh.5013@gmail.com</t>
  </si>
  <si>
    <t>Sahil Karandikar</t>
  </si>
  <si>
    <t>sahilkarandikar12@gmail.com</t>
  </si>
  <si>
    <t>Ritik Kumar</t>
  </si>
  <si>
    <t>ritikkr.dev@gmail.com</t>
  </si>
  <si>
    <t>Geetanjali Verma</t>
  </si>
  <si>
    <t>vgeetanjaliverma8@gmail.com</t>
  </si>
  <si>
    <t>rahulrajput0906@gmail.com</t>
  </si>
  <si>
    <t>Asmita Dey</t>
  </si>
  <si>
    <t>asmitadey2616@gmail.com</t>
  </si>
  <si>
    <t>Sumegha Agarwal</t>
  </si>
  <si>
    <t>sumegha2504@gmail.com</t>
  </si>
  <si>
    <t>Nikhil Joshi</t>
  </si>
  <si>
    <t>nikhil.joshi1309@gmail.com</t>
  </si>
  <si>
    <t>Aniket Dubey</t>
  </si>
  <si>
    <t>annudubey1026@gmail.com</t>
  </si>
  <si>
    <t>Tanmay Mathur</t>
  </si>
  <si>
    <t>tanmaymathur2002.tm@gmail.com</t>
  </si>
  <si>
    <t>`Vibhor Goel</t>
  </si>
  <si>
    <t>vibhorgoel9999@gmail.com</t>
  </si>
  <si>
    <t>Abhinav Bansal</t>
  </si>
  <si>
    <t>abhinavbansal0903@gmail.com</t>
  </si>
  <si>
    <t>Prabal Pratap Singh</t>
  </si>
  <si>
    <t>prabal.singh06@gmail.com</t>
  </si>
  <si>
    <t>Vivek Kumar Pandey</t>
  </si>
  <si>
    <t>vivekkumarpandey803@gmail.com</t>
  </si>
  <si>
    <t>Jatin Pandey</t>
  </si>
  <si>
    <t>jatin26pandey@gmail.com</t>
  </si>
  <si>
    <t>Aditi Gemini</t>
  </si>
  <si>
    <t>aditi152003@gmail.com</t>
  </si>
  <si>
    <t>Siddharth Singh</t>
  </si>
  <si>
    <t>siddharthsingh2706@gmail.com</t>
  </si>
  <si>
    <t>Aman Rana</t>
  </si>
  <si>
    <t>amanranagfs@gmail.com</t>
  </si>
  <si>
    <t>Garvit Chopra</t>
  </si>
  <si>
    <t>garvitchopra22@gmail.com</t>
  </si>
  <si>
    <t>Aryan Sharma</t>
  </si>
  <si>
    <t>aryan283bh@gmail.com</t>
  </si>
  <si>
    <t>Anurag Pandey</t>
  </si>
  <si>
    <t>anuragpandey192000@gmail.com</t>
  </si>
  <si>
    <t>Saksham Kataria</t>
  </si>
  <si>
    <t>sakshamkataria2@gmail.com</t>
  </si>
  <si>
    <t>Raghav Dhingra</t>
  </si>
  <si>
    <t>raghavdhingra.109@gmail.com</t>
  </si>
  <si>
    <t>Kartik Sharma</t>
  </si>
  <si>
    <t>kartikrocks019@gmail.com</t>
  </si>
  <si>
    <t>Mohnish Gupta</t>
  </si>
  <si>
    <t>mohogupta7@gmail.com</t>
  </si>
  <si>
    <t>Harshit Goyal</t>
  </si>
  <si>
    <t>hgoyal2099@gmail.com</t>
  </si>
  <si>
    <t>Sahebjeet Singh</t>
  </si>
  <si>
    <t>sahebjeet2001@gmail.com</t>
  </si>
  <si>
    <t>Navya Mittal</t>
  </si>
  <si>
    <t>navyamittal456@gmail.com</t>
  </si>
  <si>
    <t>Sourabh Singh Bisht</t>
  </si>
  <si>
    <t>cssourabh27@gmail.com</t>
  </si>
  <si>
    <t>siddhartha vardhan</t>
  </si>
  <si>
    <t>siddhartha.v123@gmail.com</t>
  </si>
  <si>
    <t>ayushkumar8102@gmail.com</t>
  </si>
  <si>
    <t>Aryan Adarsh</t>
  </si>
  <si>
    <t>send.aryan6000@gmail.com</t>
  </si>
  <si>
    <t>Shivam Gupta</t>
  </si>
  <si>
    <t>shivamgupta141002@gmail.com</t>
  </si>
  <si>
    <t>Shivansh Singhal</t>
  </si>
  <si>
    <t>shivanshsinghal338@gmail.com</t>
  </si>
  <si>
    <t>Saksham Prabhakar</t>
  </si>
  <si>
    <t>Saksham.pr11@gmail.com</t>
  </si>
  <si>
    <t>Siddharth Kandwal</t>
  </si>
  <si>
    <t>kandwal083@gmail.com</t>
  </si>
  <si>
    <t>Anurag Kumar Thakur</t>
  </si>
  <si>
    <t>annrg.29@gmail.com</t>
  </si>
  <si>
    <t>chiraggoyal0104@gmail.com</t>
  </si>
  <si>
    <t>Kaushal Yadav</t>
  </si>
  <si>
    <t>kaushalyadav536@gmail.com</t>
  </si>
  <si>
    <t>Ish Narayan Tripathi</t>
  </si>
  <si>
    <t>ish.narayan.tripathi06@gmail.com</t>
  </si>
  <si>
    <t>Deeshant Gupta</t>
  </si>
  <si>
    <t>deeshantgupta736@gmail.com</t>
  </si>
  <si>
    <t>Hardik Dheer</t>
  </si>
  <si>
    <t>hardikdheer12@gmail.com</t>
  </si>
  <si>
    <t>ankituvw@gmail.com</t>
  </si>
  <si>
    <t>chiraggoyal998@gmail.com</t>
  </si>
  <si>
    <t>Deepanshu Yadav</t>
  </si>
  <si>
    <t>deepanshuyadav5020@gmail.com</t>
  </si>
  <si>
    <t>Vasudev Pant</t>
  </si>
  <si>
    <t>vasudev.pant21@gmail.com</t>
  </si>
  <si>
    <t>Juberiya Ajaz</t>
  </si>
  <si>
    <t>ajuberiya@gmail.com</t>
  </si>
  <si>
    <t>Divyansh Vaswani</t>
  </si>
  <si>
    <t>vaswanidivyansh@gmail.com</t>
  </si>
  <si>
    <t>Harit Dheer</t>
  </si>
  <si>
    <t>haritdheer@gmail.com</t>
  </si>
  <si>
    <t>Akshat Gupta</t>
  </si>
  <si>
    <t>akshatbau@gmail.com</t>
  </si>
  <si>
    <t>Mohammed Ammar Yasir</t>
  </si>
  <si>
    <t>ammar.yasir161201@gmail.com</t>
  </si>
  <si>
    <t>Sneha Ramani</t>
  </si>
  <si>
    <t>sneharamani22@gmail.com</t>
  </si>
  <si>
    <t>Saransh Vashisht</t>
  </si>
  <si>
    <t>saranshs557@gmail.com</t>
  </si>
  <si>
    <t>aryanshrma.09@gmail.com</t>
  </si>
  <si>
    <t>Sachin Adlakha</t>
  </si>
  <si>
    <t>sachinadlakha1801@gmail.com</t>
  </si>
  <si>
    <t>Ayush Dalal</t>
  </si>
  <si>
    <t>dalalayush4@gmail.com</t>
  </si>
  <si>
    <t>Arpit Singhal</t>
  </si>
  <si>
    <t>arpitsinghal471@gmail.com</t>
  </si>
  <si>
    <t>PRIYA SETHI</t>
  </si>
  <si>
    <t>priyasethi0709@gmail.com</t>
  </si>
  <si>
    <t>gauravvv02@gmail.com</t>
  </si>
  <si>
    <t>Abhinav Kumar</t>
  </si>
  <si>
    <t>navabhinav1228@gmail.com</t>
  </si>
  <si>
    <t>Sanjog Sachdeva</t>
  </si>
  <si>
    <t>sanjogsachdeva2002@gmail.com</t>
  </si>
  <si>
    <t>Aashwin Singh</t>
  </si>
  <si>
    <t>aashwinsingh02@gmail.com</t>
  </si>
  <si>
    <t>shanya goyal</t>
  </si>
  <si>
    <t>shanyagoyal41@gmail.com</t>
  </si>
  <si>
    <t>Harsh Kukreja</t>
  </si>
  <si>
    <t>harsh25kukreja@gmail.com</t>
  </si>
  <si>
    <t>Arjun Sharma</t>
  </si>
  <si>
    <t>monika.arjunsharma1981@gmail.com</t>
  </si>
  <si>
    <t>Toshin Ghosh</t>
  </si>
  <si>
    <t>toshintuli@gmail.com</t>
  </si>
  <si>
    <t>Taniya Dalal</t>
  </si>
  <si>
    <t>taniya.dalal.187@gmail.com</t>
  </si>
  <si>
    <t>Manvendra chauhan</t>
  </si>
  <si>
    <t>manvendrachauhan292001@gmail.com</t>
  </si>
  <si>
    <t>Tushar Dalal</t>
  </si>
  <si>
    <t>tushar.dalal.1807@gmail.com</t>
  </si>
  <si>
    <t>Lipakshi Bhatia</t>
  </si>
  <si>
    <t>lipakshi.bhatia2002@gmail.com</t>
  </si>
  <si>
    <t>ROHAN BHATIA</t>
  </si>
  <si>
    <t>rohanb459@gmail.com</t>
  </si>
  <si>
    <t>Preetjot Kaur</t>
  </si>
  <si>
    <t>preet29kochar@gmail.com</t>
  </si>
  <si>
    <t>Hari Om</t>
  </si>
  <si>
    <t>haricomm6t6@gmail.com</t>
  </si>
  <si>
    <t>Abhay Jyot</t>
  </si>
  <si>
    <t>abhayjyot.b@gmail.com</t>
  </si>
  <si>
    <t>Utkarsh Chauhan</t>
  </si>
  <si>
    <t>chauhanutkarsh035@gmail.com</t>
  </si>
  <si>
    <t>Abhishek Bhola</t>
  </si>
  <si>
    <t>abhishekbhola2002@gmail.com</t>
  </si>
  <si>
    <t>Tanya Kamra</t>
  </si>
  <si>
    <t>tanyakamra5@gmail.com</t>
  </si>
  <si>
    <t>Abhinav Singh</t>
  </si>
  <si>
    <t>abhinavsingh333333@gmail.com</t>
  </si>
  <si>
    <t>Aryan Anand</t>
  </si>
  <si>
    <t>aryan.anand1901@gmail.com</t>
  </si>
  <si>
    <t>Ayush Mehta</t>
  </si>
  <si>
    <t>mehta.ayush4590@gmail.com</t>
  </si>
  <si>
    <t>Siddhant Piplani</t>
  </si>
  <si>
    <t>siddhant.piplani@gmail.com</t>
  </si>
  <si>
    <t>Moksh Pohoja</t>
  </si>
  <si>
    <t>pmoksh23@gmail.com</t>
  </si>
  <si>
    <t>Ritick lath</t>
  </si>
  <si>
    <t>ritick943lath@gmail.com</t>
  </si>
  <si>
    <t>Yash Raj</t>
  </si>
  <si>
    <t>yr.g0612@gmail.com</t>
  </si>
  <si>
    <t>Garv Gupta</t>
  </si>
  <si>
    <t>garvg7904@gmail.com</t>
  </si>
  <si>
    <t>Rishiraj Chauhan</t>
  </si>
  <si>
    <t>rajrishi0509@gmail.com</t>
  </si>
  <si>
    <t>Nabeel Javed</t>
  </si>
  <si>
    <t>nabeeljaved04@gmail.com</t>
  </si>
  <si>
    <t>Tarun Singh</t>
  </si>
  <si>
    <t>tarunsingh9216@gmail.com</t>
  </si>
  <si>
    <t>Suryakant Suryakant</t>
  </si>
  <si>
    <t>surysharma.1235@gmail.com</t>
  </si>
  <si>
    <t>vaibhav jha</t>
  </si>
  <si>
    <t>vaibhavjha342@gmail.com</t>
  </si>
  <si>
    <t>Vaibhav Jaiswal</t>
  </si>
  <si>
    <t>vaibhav112233jaiswal@gmail.com</t>
  </si>
  <si>
    <t>Aman Singh</t>
  </si>
  <si>
    <t>aman27082001@gmail.com</t>
  </si>
  <si>
    <t>Garvit Goel</t>
  </si>
  <si>
    <t>garvitgoel42@gmail.com</t>
  </si>
  <si>
    <t>ANSHPREET SINGH</t>
  </si>
  <si>
    <t>apsinghofficial3101@gmail.com</t>
  </si>
  <si>
    <t>Nipun .</t>
  </si>
  <si>
    <t>shastrinipun10@gmail.com</t>
  </si>
  <si>
    <t>Palak Gupta</t>
  </si>
  <si>
    <t>palak8856@gmail.com</t>
  </si>
  <si>
    <t>Kartikay Naswa</t>
  </si>
  <si>
    <t>kartikaynaswa@gmail.com</t>
  </si>
  <si>
    <t>Samardeep Kajal</t>
  </si>
  <si>
    <t>samk712003@gmail.com</t>
  </si>
  <si>
    <t>Uday Bansal</t>
  </si>
  <si>
    <t>udaybansal123456789@gmail.com</t>
  </si>
  <si>
    <t>Akshant Singh</t>
  </si>
  <si>
    <t>akshantsingh16@gmail.com</t>
  </si>
  <si>
    <t>Hardik Aggarwal</t>
  </si>
  <si>
    <t>hardik.ipu@gmail.com</t>
  </si>
  <si>
    <t>Guneet Singh Tuli</t>
  </si>
  <si>
    <t>guneetsinghtuli@gmail.com</t>
  </si>
  <si>
    <t>Abhisheak G Nair</t>
  </si>
  <si>
    <t>abhishekgnair102@gmail.com</t>
  </si>
  <si>
    <t>Shivam Avnish</t>
  </si>
  <si>
    <t>shivam343891@gmail.com</t>
  </si>
  <si>
    <t>Khushi Kapur</t>
  </si>
  <si>
    <t>khushikapur30@gmail.com</t>
  </si>
  <si>
    <t>Shubham Gupta</t>
  </si>
  <si>
    <t>guptashubham1911@gmail.com</t>
  </si>
  <si>
    <t>Badal kumar</t>
  </si>
  <si>
    <t>badaljha9810@gmail.com</t>
  </si>
  <si>
    <t>Mohammed Khundmeer Siddiq</t>
  </si>
  <si>
    <t>mksiddiq99100@gmail.com</t>
  </si>
  <si>
    <t>Neeraj Fullara</t>
  </si>
  <si>
    <t>fullaraneeraj@gmail.com</t>
  </si>
  <si>
    <t>Sourabh Rawat</t>
  </si>
  <si>
    <t>rawatsourabh16@gmail.com</t>
  </si>
  <si>
    <t>Chirag Gupta</t>
  </si>
  <si>
    <t>gchirag120@gmail.com</t>
  </si>
  <si>
    <t>Harsh Ojha</t>
  </si>
  <si>
    <t>hojha235@gmail.com</t>
  </si>
  <si>
    <t>Dheeraj Sharma</t>
  </si>
  <si>
    <t>dheerajsksd40@gmail.com</t>
  </si>
  <si>
    <t>Ankit Kashyap</t>
  </si>
  <si>
    <t>mankitkashyapr@gmail.com</t>
  </si>
  <si>
    <t>Hardik Nanda</t>
  </si>
  <si>
    <t>hnanda2002@gmail.com</t>
  </si>
  <si>
    <t>Yogesh Gupta</t>
  </si>
  <si>
    <t>yogeshgupta.0v@gmail.com</t>
  </si>
  <si>
    <t>Aryan Tiwari</t>
  </si>
  <si>
    <t>aryantiwari13455@gmail.com</t>
  </si>
  <si>
    <t>Utkarsh Arora</t>
  </si>
  <si>
    <t>Arora.utkarsh2001@gmail.com</t>
  </si>
  <si>
    <t>shubham0606k@gmail.com</t>
  </si>
  <si>
    <t>Surya Vats</t>
  </si>
  <si>
    <t>sunnyvats2002@gmail.com</t>
  </si>
  <si>
    <t>Niket Chug</t>
  </si>
  <si>
    <t>niketchugh13@gmail.com</t>
  </si>
  <si>
    <t>Aryan Choudhary</t>
  </si>
  <si>
    <t>aryayan5@gmail.com</t>
  </si>
  <si>
    <t>AAKASH SHARMA</t>
  </si>
  <si>
    <t>akashsharma19200@gmail.com</t>
  </si>
  <si>
    <t>Abhijeet Kumar Jha</t>
  </si>
  <si>
    <t>jhaa6750@gmail.com</t>
  </si>
  <si>
    <t>Deepak Joshi</t>
  </si>
  <si>
    <t>joshideepak2k@gmail.com</t>
  </si>
  <si>
    <t>Sagar Singh</t>
  </si>
  <si>
    <t>sagarsingh27112001@gmail.com</t>
  </si>
  <si>
    <t>Ankita Kumari</t>
  </si>
  <si>
    <t>rathorankita4s@gmail.com</t>
  </si>
  <si>
    <t>Rishikesh Kumar</t>
  </si>
  <si>
    <t>rishi.svis@gmail.com</t>
  </si>
  <si>
    <t>DEVANSHU RAGHAV</t>
  </si>
  <si>
    <t>devanshuraghav321@gmail.com</t>
  </si>
  <si>
    <t>Aditya Tyagi</t>
  </si>
  <si>
    <t>tyagiaditya2308@gmail.com</t>
  </si>
  <si>
    <t>Anurag Kainth</t>
  </si>
  <si>
    <t>anuragkainth07@gmail.com</t>
  </si>
  <si>
    <t>Tanisha Kain</t>
  </si>
  <si>
    <t>kaintanisha01@gmail.com</t>
  </si>
  <si>
    <t>akankshasingh200110@gmail.com</t>
  </si>
  <si>
    <t>Akshay Madaan</t>
  </si>
  <si>
    <t>akshaymadaan01@gmail.com</t>
  </si>
  <si>
    <t>Archisha Yadav</t>
  </si>
  <si>
    <t>archishayadav20@gmail.com</t>
  </si>
  <si>
    <t>Naman Veerwal</t>
  </si>
  <si>
    <t>namanveerwalprof@gmail.com</t>
  </si>
  <si>
    <t>ABHINAV .</t>
  </si>
  <si>
    <t>abhinavtheia282@gmail.com</t>
  </si>
  <si>
    <t>Anubhav Goyel</t>
  </si>
  <si>
    <t>anubhavgoyal002@gmail.com</t>
  </si>
  <si>
    <t>Shruti Jain</t>
  </si>
  <si>
    <t>shruti.3006jain@gmail.com</t>
  </si>
  <si>
    <t>Shivam Dhingra</t>
  </si>
  <si>
    <t>shivamdhingra2001@gmail.com</t>
  </si>
  <si>
    <t>Garima Patwal</t>
  </si>
  <si>
    <t>Garimapatwal318@gmail.com</t>
  </si>
  <si>
    <t>Akhil Mukesh</t>
  </si>
  <si>
    <t>gakhil.garg.akg@gmail.com</t>
  </si>
  <si>
    <t>Deepa Jha</t>
  </si>
  <si>
    <t>deepadj1415@gmail.com</t>
  </si>
  <si>
    <t>Arjyo Chakraborty</t>
  </si>
  <si>
    <t>arjyo77@gmail.com</t>
  </si>
  <si>
    <t>Priyanka Sharma</t>
  </si>
  <si>
    <t>priyanka050412@gmail.com</t>
  </si>
  <si>
    <t>UDIT PANT</t>
  </si>
  <si>
    <t>udit55pant@gmail.com</t>
  </si>
  <si>
    <t>Devansh Sahni</t>
  </si>
  <si>
    <t>devanshsahni@gmail.com</t>
  </si>
  <si>
    <t>Anushka Dahiya</t>
  </si>
  <si>
    <t>dahiya0502@gmail.com</t>
  </si>
  <si>
    <t>Sudhanshu Ranjan</t>
  </si>
  <si>
    <t>r02.sudhanshu@gmail.com</t>
  </si>
  <si>
    <t>Himanshi Kapoor</t>
  </si>
  <si>
    <t>kapoorhimanshi617@gmail.com</t>
  </si>
  <si>
    <t>Anushaka Rajput</t>
  </si>
  <si>
    <t>reachanuuu@gmail.com</t>
  </si>
  <si>
    <t>Nirupam Agarwal</t>
  </si>
  <si>
    <t>agarwalnirupam16@gmail.com</t>
  </si>
  <si>
    <t>Narender Singh Pawar</t>
  </si>
  <si>
    <t>narendersinghpawar17@gmail.com</t>
  </si>
  <si>
    <t>Prabal Arora</t>
  </si>
  <si>
    <t>prabalarora2001@gmail.com</t>
  </si>
  <si>
    <t>Tushar Gupta</t>
  </si>
  <si>
    <t>tushar1402gupta@gmail.com</t>
  </si>
  <si>
    <t>UDIT RAJ</t>
  </si>
  <si>
    <t>Uditraj.chauhan.5@gmail.com</t>
  </si>
  <si>
    <t>Abdul Rahman Yahiya</t>
  </si>
  <si>
    <t>abdur9718rahman@gmail.com</t>
  </si>
  <si>
    <t>Brijesh Gupta</t>
  </si>
  <si>
    <t>guptabrijesh2001@gmail.com</t>
  </si>
  <si>
    <t>Tarun Kumar</t>
  </si>
  <si>
    <t>tarunsardana33@gmail.com</t>
  </si>
  <si>
    <t>Mahira Puri</t>
  </si>
  <si>
    <t>mahirapuri@gmail.com</t>
  </si>
  <si>
    <t>Eknoor Singh Chugh</t>
  </si>
  <si>
    <t>escesc6191@gmail.com</t>
  </si>
  <si>
    <t>Adarsh Shrivastav</t>
  </si>
  <si>
    <t>adarshshrivastava609@gmail.com</t>
  </si>
  <si>
    <t>PRANEETH SANGADI</t>
  </si>
  <si>
    <t>praneethsp99@gmail.com</t>
  </si>
  <si>
    <t>Dhruv Kumar</t>
  </si>
  <si>
    <t>vermadhruv98136@gmail.com</t>
  </si>
  <si>
    <t>VAIBHAV GUPTA</t>
  </si>
  <si>
    <t>vaibgpt112@gmail.com</t>
  </si>
  <si>
    <t>Jitesh Tripathi</t>
  </si>
  <si>
    <t>jiteshtripathi16480@gmail.com</t>
  </si>
  <si>
    <t>Siddharth Jha</t>
  </si>
  <si>
    <t>jhasiddharth2211@gmail.com</t>
  </si>
  <si>
    <t>Ketan Singh</t>
  </si>
  <si>
    <t>singhketan507@gmail.com</t>
  </si>
  <si>
    <t>DIPESH JHA</t>
  </si>
  <si>
    <t>djjha2007@gmail.com</t>
  </si>
  <si>
    <t>aryan.sethi18@gmail.com</t>
  </si>
  <si>
    <t>Naman Pal</t>
  </si>
  <si>
    <t>hikom563@gmail.com</t>
  </si>
  <si>
    <t>Shubham Ahuja</t>
  </si>
  <si>
    <t>shubhamahuja482@gmail.com</t>
  </si>
  <si>
    <t>Rushank Arora</t>
  </si>
  <si>
    <t>rushankarora@gmail.com</t>
  </si>
  <si>
    <t>sanyam2301@gmail.com</t>
  </si>
  <si>
    <t>Sahil Srivastava</t>
  </si>
  <si>
    <t>srivastavasahil133@gmail.com</t>
  </si>
  <si>
    <t>Garvit Gandhi</t>
  </si>
  <si>
    <t>garvit.gandhi.720@gmail.com</t>
  </si>
  <si>
    <t>Ashutosh Singh</t>
  </si>
  <si>
    <t>ashu2001singh@gmail.com</t>
  </si>
  <si>
    <t>Srishti Dharwani</t>
  </si>
  <si>
    <t>srishti.dharwani.30@gmail.com</t>
  </si>
  <si>
    <t>Daksh Kant</t>
  </si>
  <si>
    <t>dakshkant8@gmail.com</t>
  </si>
  <si>
    <t>Lipi Virmani</t>
  </si>
  <si>
    <t>lipi.virmani01@gmail.com</t>
  </si>
  <si>
    <t>Harsh Bhardwaj</t>
  </si>
  <si>
    <t>harshbha28@gmail.com</t>
  </si>
  <si>
    <t>Vansh Gupta</t>
  </si>
  <si>
    <t>gvansh20021986@gmail.com</t>
  </si>
  <si>
    <t>Nilesh Ashok Jindal</t>
  </si>
  <si>
    <t>nileshjindal867@gmail.com</t>
  </si>
  <si>
    <t>Aradhya Sangra</t>
  </si>
  <si>
    <t>aradhya612sangra@gmail.com</t>
  </si>
  <si>
    <t>Mohak Khatri</t>
  </si>
  <si>
    <t>mohakk.mk@gmail.com</t>
  </si>
  <si>
    <t>HARSH GARG</t>
  </si>
  <si>
    <t>harshgarg587@gmail.com</t>
  </si>
  <si>
    <t>Yash KUMAR</t>
  </si>
  <si>
    <t>yashkumar.j20285@gmail.com</t>
  </si>
  <si>
    <t>Ananya Singh</t>
  </si>
  <si>
    <t>ananya.singh2364@gmail.com</t>
  </si>
  <si>
    <t>Ishan Batra</t>
  </si>
  <si>
    <t>ishanbatra2001@gmail.com</t>
  </si>
  <si>
    <t>Nitin Kadyan</t>
  </si>
  <si>
    <t>kadyan.nitin2002@gmail.com</t>
  </si>
  <si>
    <t>Priyanshu Semwal</t>
  </si>
  <si>
    <t>pxyz943@gmail.com</t>
  </si>
  <si>
    <t>Ayush Singh</t>
  </si>
  <si>
    <t>ayushsinghkushwah8@gmail.com</t>
  </si>
  <si>
    <t>Yashasvi Narayan</t>
  </si>
  <si>
    <t>yashasvinarayan@gmail.com</t>
  </si>
  <si>
    <t>Avishkaar Chaturvedi</t>
  </si>
  <si>
    <t>avichaturvedi02@gmail.com</t>
  </si>
  <si>
    <t>Nitin Bhasin</t>
  </si>
  <si>
    <t>nitinbhasin2002@gmail.com</t>
  </si>
  <si>
    <t>Tarushi Mishra</t>
  </si>
  <si>
    <t>tarushimishra2533@gmail.com</t>
  </si>
  <si>
    <t>Debasish Samal</t>
  </si>
  <si>
    <t>debasish.samal777@gmail.com</t>
  </si>
  <si>
    <t>Ria Shridher</t>
  </si>
  <si>
    <t>ria.shridher@gmail.com</t>
  </si>
  <si>
    <t>Ishaan Goel</t>
  </si>
  <si>
    <t>Ishaangoel594@gmail.com</t>
  </si>
  <si>
    <t>Rohan Singh</t>
  </si>
  <si>
    <t>Rs317129@gmail.com</t>
  </si>
  <si>
    <t>gauravmishrasrd@gmail.com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</si>
</sst>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9796-2EC5-4D00-BBA0-CFFE1B68A40E}">
  <dimension ref="A1:D629"/>
  <sheetViews>
    <sheetView tabSelected="1" workbookViewId="0">
      <selection sqref="A1:D1"/>
    </sheetView>
  </sheetViews>
  <sheetFormatPr defaultRowHeight="14.5" x14ac:dyDescent="0.35"/>
  <cols>
    <col min="1" max="1" width="23.08984375" customWidth="1"/>
    <col min="2" max="2" width="30.7265625" bestFit="1" customWidth="1"/>
    <col min="3" max="3" width="21.54296875" bestFit="1" customWidth="1"/>
    <col min="4" max="4" width="21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9</v>
      </c>
    </row>
    <row r="2" spans="1:4" x14ac:dyDescent="0.35">
      <c r="A2" t="s">
        <v>18</v>
      </c>
      <c r="B2" t="s">
        <v>19</v>
      </c>
      <c r="C2">
        <v>7838175875</v>
      </c>
      <c r="D2" t="s">
        <v>15</v>
      </c>
    </row>
    <row r="3" spans="1:4" x14ac:dyDescent="0.35">
      <c r="A3" t="s">
        <v>20</v>
      </c>
      <c r="B3" t="s">
        <v>21</v>
      </c>
      <c r="C3">
        <v>8076289200</v>
      </c>
      <c r="D3" t="s">
        <v>15</v>
      </c>
    </row>
    <row r="4" spans="1:4" x14ac:dyDescent="0.35">
      <c r="A4" t="s">
        <v>22</v>
      </c>
      <c r="B4" t="s">
        <v>23</v>
      </c>
      <c r="C4">
        <v>9780371250</v>
      </c>
      <c r="D4" t="s">
        <v>15</v>
      </c>
    </row>
    <row r="5" spans="1:4" x14ac:dyDescent="0.35">
      <c r="A5" t="s">
        <v>24</v>
      </c>
      <c r="B5" t="s">
        <v>25</v>
      </c>
      <c r="C5">
        <v>9716140764</v>
      </c>
      <c r="D5" t="s">
        <v>15</v>
      </c>
    </row>
    <row r="6" spans="1:4" x14ac:dyDescent="0.35">
      <c r="A6" t="s">
        <v>26</v>
      </c>
      <c r="B6" t="s">
        <v>27</v>
      </c>
      <c r="C6">
        <v>8800826278</v>
      </c>
      <c r="D6" t="s">
        <v>15</v>
      </c>
    </row>
    <row r="7" spans="1:4" x14ac:dyDescent="0.35">
      <c r="A7" t="s">
        <v>28</v>
      </c>
      <c r="B7" t="s">
        <v>29</v>
      </c>
      <c r="C7">
        <v>8507009953</v>
      </c>
      <c r="D7" t="s">
        <v>15</v>
      </c>
    </row>
    <row r="8" spans="1:4" x14ac:dyDescent="0.35">
      <c r="A8" t="s">
        <v>30</v>
      </c>
      <c r="B8" t="s">
        <v>31</v>
      </c>
      <c r="C8">
        <v>8130036055</v>
      </c>
      <c r="D8" t="s">
        <v>15</v>
      </c>
    </row>
    <row r="9" spans="1:4" x14ac:dyDescent="0.35">
      <c r="A9" t="s">
        <v>32</v>
      </c>
      <c r="B9" t="s">
        <v>33</v>
      </c>
      <c r="C9">
        <v>9142574644</v>
      </c>
      <c r="D9" t="s">
        <v>15</v>
      </c>
    </row>
    <row r="10" spans="1:4" x14ac:dyDescent="0.35">
      <c r="A10" t="s">
        <v>34</v>
      </c>
      <c r="B10" t="s">
        <v>35</v>
      </c>
      <c r="C10">
        <v>8383876457</v>
      </c>
      <c r="D10" t="s">
        <v>15</v>
      </c>
    </row>
    <row r="11" spans="1:4" x14ac:dyDescent="0.35">
      <c r="A11" t="s">
        <v>36</v>
      </c>
      <c r="B11" t="s">
        <v>37</v>
      </c>
      <c r="C11">
        <v>7048973105</v>
      </c>
      <c r="D11" t="s">
        <v>15</v>
      </c>
    </row>
    <row r="12" spans="1:4" x14ac:dyDescent="0.35">
      <c r="A12" t="s">
        <v>38</v>
      </c>
      <c r="B12" t="s">
        <v>39</v>
      </c>
      <c r="C12">
        <v>9311748398</v>
      </c>
      <c r="D12" t="s">
        <v>15</v>
      </c>
    </row>
    <row r="13" spans="1:4" x14ac:dyDescent="0.35">
      <c r="A13" t="s">
        <v>40</v>
      </c>
      <c r="B13" t="s">
        <v>41</v>
      </c>
      <c r="C13">
        <v>7011798636</v>
      </c>
      <c r="D13" t="s">
        <v>15</v>
      </c>
    </row>
    <row r="14" spans="1:4" x14ac:dyDescent="0.35">
      <c r="A14" t="s">
        <v>42</v>
      </c>
      <c r="B14" t="s">
        <v>43</v>
      </c>
      <c r="C14">
        <v>9911953164</v>
      </c>
      <c r="D14" t="s">
        <v>15</v>
      </c>
    </row>
    <row r="15" spans="1:4" x14ac:dyDescent="0.35">
      <c r="A15" t="s">
        <v>44</v>
      </c>
      <c r="B15" t="s">
        <v>45</v>
      </c>
      <c r="C15">
        <v>9682160677</v>
      </c>
      <c r="D15" t="s">
        <v>15</v>
      </c>
    </row>
    <row r="16" spans="1:4" x14ac:dyDescent="0.35">
      <c r="A16" t="s">
        <v>46</v>
      </c>
      <c r="B16" t="s">
        <v>47</v>
      </c>
      <c r="C16">
        <v>9311547967</v>
      </c>
      <c r="D16" t="s">
        <v>15</v>
      </c>
    </row>
    <row r="17" spans="1:4" x14ac:dyDescent="0.35">
      <c r="A17" t="s">
        <v>48</v>
      </c>
      <c r="B17" t="s">
        <v>49</v>
      </c>
      <c r="C17">
        <v>9899716502</v>
      </c>
      <c r="D17" t="s">
        <v>15</v>
      </c>
    </row>
    <row r="18" spans="1:4" x14ac:dyDescent="0.35">
      <c r="A18" t="s">
        <v>50</v>
      </c>
      <c r="B18" t="s">
        <v>51</v>
      </c>
      <c r="C18">
        <v>9634905811</v>
      </c>
      <c r="D18" t="s">
        <v>15</v>
      </c>
    </row>
    <row r="19" spans="1:4" x14ac:dyDescent="0.35">
      <c r="A19" t="s">
        <v>52</v>
      </c>
      <c r="B19" t="s">
        <v>53</v>
      </c>
      <c r="C19">
        <v>6262621005</v>
      </c>
      <c r="D19" t="s">
        <v>15</v>
      </c>
    </row>
    <row r="20" spans="1:4" x14ac:dyDescent="0.35">
      <c r="A20" t="s">
        <v>54</v>
      </c>
      <c r="B20" t="s">
        <v>55</v>
      </c>
      <c r="C20">
        <v>9818804206</v>
      </c>
      <c r="D20" t="s">
        <v>15</v>
      </c>
    </row>
    <row r="21" spans="1:4" x14ac:dyDescent="0.35">
      <c r="A21" t="s">
        <v>56</v>
      </c>
      <c r="B21" t="s">
        <v>57</v>
      </c>
      <c r="C21">
        <v>8448507317</v>
      </c>
      <c r="D21" t="s">
        <v>15</v>
      </c>
    </row>
    <row r="22" spans="1:4" x14ac:dyDescent="0.35">
      <c r="A22" t="s">
        <v>58</v>
      </c>
      <c r="B22" t="s">
        <v>59</v>
      </c>
      <c r="C22">
        <v>8076521142</v>
      </c>
      <c r="D22" t="s">
        <v>15</v>
      </c>
    </row>
    <row r="23" spans="1:4" x14ac:dyDescent="0.35">
      <c r="A23" t="s">
        <v>60</v>
      </c>
      <c r="B23" t="s">
        <v>61</v>
      </c>
      <c r="C23">
        <v>9643671199</v>
      </c>
      <c r="D23" t="s">
        <v>15</v>
      </c>
    </row>
    <row r="24" spans="1:4" x14ac:dyDescent="0.35">
      <c r="A24" t="s">
        <v>62</v>
      </c>
      <c r="B24" t="s">
        <v>63</v>
      </c>
      <c r="C24">
        <v>9205760639</v>
      </c>
      <c r="D24" t="s">
        <v>15</v>
      </c>
    </row>
    <row r="25" spans="1:4" x14ac:dyDescent="0.35">
      <c r="A25" t="s">
        <v>64</v>
      </c>
      <c r="B25" t="s">
        <v>65</v>
      </c>
      <c r="C25">
        <v>9958555816</v>
      </c>
      <c r="D25" t="s">
        <v>15</v>
      </c>
    </row>
    <row r="26" spans="1:4" x14ac:dyDescent="0.35">
      <c r="A26" t="s">
        <v>66</v>
      </c>
      <c r="B26" t="s">
        <v>67</v>
      </c>
      <c r="C26">
        <v>9988736541</v>
      </c>
      <c r="D26" t="s">
        <v>15</v>
      </c>
    </row>
    <row r="27" spans="1:4" x14ac:dyDescent="0.35">
      <c r="A27" t="s">
        <v>68</v>
      </c>
      <c r="B27" t="s">
        <v>69</v>
      </c>
      <c r="C27">
        <v>8076141693</v>
      </c>
      <c r="D27" t="s">
        <v>15</v>
      </c>
    </row>
    <row r="28" spans="1:4" x14ac:dyDescent="0.35">
      <c r="A28" t="s">
        <v>70</v>
      </c>
      <c r="B28" t="s">
        <v>71</v>
      </c>
      <c r="C28">
        <v>8384027170</v>
      </c>
      <c r="D28" t="s">
        <v>15</v>
      </c>
    </row>
    <row r="29" spans="1:4" x14ac:dyDescent="0.35">
      <c r="A29" t="s">
        <v>72</v>
      </c>
      <c r="B29" t="s">
        <v>73</v>
      </c>
      <c r="C29">
        <v>9318487688</v>
      </c>
      <c r="D29" t="s">
        <v>15</v>
      </c>
    </row>
    <row r="30" spans="1:4" x14ac:dyDescent="0.35">
      <c r="A30" t="s">
        <v>74</v>
      </c>
      <c r="B30" t="s">
        <v>75</v>
      </c>
      <c r="C30">
        <v>7206361983</v>
      </c>
      <c r="D30" t="s">
        <v>15</v>
      </c>
    </row>
    <row r="31" spans="1:4" x14ac:dyDescent="0.35">
      <c r="A31" t="s">
        <v>76</v>
      </c>
      <c r="B31" t="s">
        <v>77</v>
      </c>
      <c r="C31">
        <v>8130412093</v>
      </c>
      <c r="D31" t="s">
        <v>15</v>
      </c>
    </row>
    <row r="32" spans="1:4" x14ac:dyDescent="0.35">
      <c r="A32" t="s">
        <v>78</v>
      </c>
      <c r="B32" t="s">
        <v>79</v>
      </c>
      <c r="C32">
        <v>9315449068</v>
      </c>
      <c r="D32" t="s">
        <v>15</v>
      </c>
    </row>
    <row r="33" spans="1:4" x14ac:dyDescent="0.35">
      <c r="A33" t="s">
        <v>80</v>
      </c>
      <c r="B33" t="s">
        <v>81</v>
      </c>
      <c r="C33">
        <v>7495085340</v>
      </c>
      <c r="D33" t="s">
        <v>15</v>
      </c>
    </row>
    <row r="34" spans="1:4" x14ac:dyDescent="0.35">
      <c r="A34" t="s">
        <v>82</v>
      </c>
      <c r="B34" t="s">
        <v>83</v>
      </c>
      <c r="C34">
        <v>9958083078</v>
      </c>
      <c r="D34" t="s">
        <v>15</v>
      </c>
    </row>
    <row r="35" spans="1:4" x14ac:dyDescent="0.35">
      <c r="A35" t="s">
        <v>84</v>
      </c>
      <c r="B35" t="s">
        <v>85</v>
      </c>
      <c r="C35">
        <v>9971121156</v>
      </c>
      <c r="D35" t="s">
        <v>15</v>
      </c>
    </row>
    <row r="36" spans="1:4" x14ac:dyDescent="0.35">
      <c r="A36" t="s">
        <v>86</v>
      </c>
      <c r="B36" t="s">
        <v>87</v>
      </c>
      <c r="C36">
        <v>8447456596</v>
      </c>
      <c r="D36" t="s">
        <v>15</v>
      </c>
    </row>
    <row r="37" spans="1:4" x14ac:dyDescent="0.35">
      <c r="A37" t="s">
        <v>88</v>
      </c>
      <c r="B37" t="s">
        <v>89</v>
      </c>
      <c r="C37">
        <v>9729692380</v>
      </c>
      <c r="D37" t="s">
        <v>15</v>
      </c>
    </row>
    <row r="38" spans="1:4" x14ac:dyDescent="0.35">
      <c r="A38" t="s">
        <v>90</v>
      </c>
      <c r="B38" t="s">
        <v>91</v>
      </c>
      <c r="C38">
        <v>9871529681</v>
      </c>
      <c r="D38" t="s">
        <v>15</v>
      </c>
    </row>
    <row r="39" spans="1:4" x14ac:dyDescent="0.35">
      <c r="A39" t="s">
        <v>92</v>
      </c>
      <c r="B39" t="s">
        <v>93</v>
      </c>
      <c r="C39">
        <v>7011276164</v>
      </c>
      <c r="D39" t="s">
        <v>15</v>
      </c>
    </row>
    <row r="40" spans="1:4" x14ac:dyDescent="0.35">
      <c r="A40" t="s">
        <v>94</v>
      </c>
      <c r="B40" t="s">
        <v>95</v>
      </c>
      <c r="C40">
        <v>7982908215</v>
      </c>
      <c r="D40" t="s">
        <v>15</v>
      </c>
    </row>
    <row r="41" spans="1:4" x14ac:dyDescent="0.35">
      <c r="A41" t="s">
        <v>96</v>
      </c>
      <c r="B41" t="s">
        <v>97</v>
      </c>
      <c r="C41">
        <v>9205257210</v>
      </c>
      <c r="D41" t="s">
        <v>15</v>
      </c>
    </row>
    <row r="42" spans="1:4" x14ac:dyDescent="0.35">
      <c r="A42" t="s">
        <v>98</v>
      </c>
      <c r="B42" t="s">
        <v>99</v>
      </c>
      <c r="C42">
        <v>8800639823</v>
      </c>
      <c r="D42" t="s">
        <v>15</v>
      </c>
    </row>
    <row r="43" spans="1:4" x14ac:dyDescent="0.35">
      <c r="A43" t="s">
        <v>100</v>
      </c>
      <c r="B43" t="s">
        <v>101</v>
      </c>
      <c r="C43">
        <v>7497873097</v>
      </c>
      <c r="D43" t="s">
        <v>15</v>
      </c>
    </row>
    <row r="44" spans="1:4" x14ac:dyDescent="0.35">
      <c r="A44" t="s">
        <v>102</v>
      </c>
      <c r="B44" t="s">
        <v>103</v>
      </c>
      <c r="C44">
        <v>8920817278</v>
      </c>
      <c r="D44" t="s">
        <v>15</v>
      </c>
    </row>
    <row r="45" spans="1:4" x14ac:dyDescent="0.35">
      <c r="A45" t="s">
        <v>104</v>
      </c>
      <c r="B45" t="s">
        <v>105</v>
      </c>
      <c r="C45">
        <v>6005853288</v>
      </c>
      <c r="D45" t="s">
        <v>15</v>
      </c>
    </row>
    <row r="46" spans="1:4" x14ac:dyDescent="0.35">
      <c r="A46" t="s">
        <v>106</v>
      </c>
      <c r="B46" t="s">
        <v>107</v>
      </c>
      <c r="C46">
        <v>8130700264</v>
      </c>
      <c r="D46" t="s">
        <v>15</v>
      </c>
    </row>
    <row r="47" spans="1:4" x14ac:dyDescent="0.35">
      <c r="A47" t="s">
        <v>108</v>
      </c>
      <c r="B47" t="s">
        <v>109</v>
      </c>
      <c r="C47">
        <v>7838786969</v>
      </c>
      <c r="D47" t="s">
        <v>15</v>
      </c>
    </row>
    <row r="48" spans="1:4" x14ac:dyDescent="0.35">
      <c r="A48" t="s">
        <v>110</v>
      </c>
      <c r="B48" t="s">
        <v>111</v>
      </c>
      <c r="C48">
        <v>7838908758</v>
      </c>
      <c r="D48" t="s">
        <v>15</v>
      </c>
    </row>
    <row r="49" spans="1:4" x14ac:dyDescent="0.35">
      <c r="A49" t="s">
        <v>112</v>
      </c>
      <c r="B49" t="s">
        <v>113</v>
      </c>
      <c r="C49">
        <v>9122820533</v>
      </c>
      <c r="D49" t="s">
        <v>15</v>
      </c>
    </row>
    <row r="50" spans="1:4" x14ac:dyDescent="0.35">
      <c r="A50" t="s">
        <v>114</v>
      </c>
      <c r="B50" t="s">
        <v>115</v>
      </c>
      <c r="C50">
        <v>9212394000</v>
      </c>
      <c r="D50" t="s">
        <v>15</v>
      </c>
    </row>
    <row r="51" spans="1:4" x14ac:dyDescent="0.35">
      <c r="A51" t="s">
        <v>116</v>
      </c>
      <c r="B51" t="s">
        <v>117</v>
      </c>
      <c r="C51">
        <v>9582392335</v>
      </c>
      <c r="D51" t="s">
        <v>15</v>
      </c>
    </row>
    <row r="52" spans="1:4" x14ac:dyDescent="0.35">
      <c r="A52" t="s">
        <v>12</v>
      </c>
      <c r="B52" t="s">
        <v>118</v>
      </c>
      <c r="C52">
        <v>9315232644</v>
      </c>
      <c r="D52" t="s">
        <v>15</v>
      </c>
    </row>
    <row r="53" spans="1:4" x14ac:dyDescent="0.35">
      <c r="A53" t="s">
        <v>119</v>
      </c>
      <c r="B53" t="s">
        <v>120</v>
      </c>
      <c r="C53">
        <v>9555112855</v>
      </c>
      <c r="D53" t="s">
        <v>15</v>
      </c>
    </row>
    <row r="54" spans="1:4" x14ac:dyDescent="0.35">
      <c r="A54" t="s">
        <v>121</v>
      </c>
      <c r="B54" t="s">
        <v>122</v>
      </c>
      <c r="C54">
        <v>8810530199</v>
      </c>
      <c r="D54" t="s">
        <v>15</v>
      </c>
    </row>
    <row r="55" spans="1:4" x14ac:dyDescent="0.35">
      <c r="A55" t="s">
        <v>123</v>
      </c>
      <c r="B55" t="s">
        <v>124</v>
      </c>
      <c r="C55">
        <v>9050963141</v>
      </c>
      <c r="D55" t="s">
        <v>15</v>
      </c>
    </row>
    <row r="56" spans="1:4" x14ac:dyDescent="0.35">
      <c r="A56" t="s">
        <v>125</v>
      </c>
      <c r="B56" t="s">
        <v>126</v>
      </c>
      <c r="C56">
        <v>7428766360</v>
      </c>
      <c r="D56" t="s">
        <v>15</v>
      </c>
    </row>
    <row r="57" spans="1:4" x14ac:dyDescent="0.35">
      <c r="A57" t="s">
        <v>127</v>
      </c>
      <c r="B57" t="s">
        <v>128</v>
      </c>
      <c r="C57">
        <v>8840167638</v>
      </c>
      <c r="D57" t="s">
        <v>15</v>
      </c>
    </row>
    <row r="58" spans="1:4" x14ac:dyDescent="0.35">
      <c r="A58" t="s">
        <v>129</v>
      </c>
      <c r="B58" t="s">
        <v>130</v>
      </c>
      <c r="C58">
        <v>9891729904</v>
      </c>
      <c r="D58" t="s">
        <v>15</v>
      </c>
    </row>
    <row r="59" spans="1:4" x14ac:dyDescent="0.35">
      <c r="A59" t="s">
        <v>131</v>
      </c>
      <c r="B59" t="s">
        <v>132</v>
      </c>
      <c r="C59">
        <v>9953276350</v>
      </c>
      <c r="D59" t="s">
        <v>15</v>
      </c>
    </row>
    <row r="60" spans="1:4" x14ac:dyDescent="0.35">
      <c r="A60" t="s">
        <v>133</v>
      </c>
      <c r="B60" t="s">
        <v>134</v>
      </c>
      <c r="C60">
        <v>9810870142</v>
      </c>
      <c r="D60" t="s">
        <v>15</v>
      </c>
    </row>
    <row r="61" spans="1:4" x14ac:dyDescent="0.35">
      <c r="A61" t="s">
        <v>135</v>
      </c>
      <c r="B61" t="s">
        <v>136</v>
      </c>
      <c r="C61">
        <v>9810616578</v>
      </c>
      <c r="D61" t="s">
        <v>15</v>
      </c>
    </row>
    <row r="62" spans="1:4" x14ac:dyDescent="0.35">
      <c r="A62" t="s">
        <v>137</v>
      </c>
      <c r="B62" t="s">
        <v>138</v>
      </c>
      <c r="C62">
        <v>9968362501</v>
      </c>
      <c r="D62" t="s">
        <v>15</v>
      </c>
    </row>
    <row r="63" spans="1:4" x14ac:dyDescent="0.35">
      <c r="A63" t="s">
        <v>139</v>
      </c>
      <c r="B63" t="s">
        <v>140</v>
      </c>
      <c r="C63">
        <v>9871333176</v>
      </c>
      <c r="D63" t="s">
        <v>15</v>
      </c>
    </row>
    <row r="64" spans="1:4" x14ac:dyDescent="0.35">
      <c r="A64" t="s">
        <v>141</v>
      </c>
      <c r="B64" t="s">
        <v>142</v>
      </c>
      <c r="C64">
        <v>9818747657</v>
      </c>
      <c r="D64" t="s">
        <v>15</v>
      </c>
    </row>
    <row r="65" spans="1:4" x14ac:dyDescent="0.35">
      <c r="A65" t="s">
        <v>143</v>
      </c>
      <c r="B65" t="s">
        <v>144</v>
      </c>
      <c r="C65">
        <v>9711977137</v>
      </c>
      <c r="D65" t="s">
        <v>15</v>
      </c>
    </row>
    <row r="66" spans="1:4" x14ac:dyDescent="0.35">
      <c r="A66" t="s">
        <v>145</v>
      </c>
      <c r="B66" t="s">
        <v>146</v>
      </c>
      <c r="C66">
        <v>9773577189</v>
      </c>
      <c r="D66" t="s">
        <v>15</v>
      </c>
    </row>
    <row r="67" spans="1:4" x14ac:dyDescent="0.35">
      <c r="A67" t="s">
        <v>147</v>
      </c>
      <c r="B67" t="s">
        <v>148</v>
      </c>
      <c r="C67">
        <v>8287408428</v>
      </c>
      <c r="D67" t="s">
        <v>15</v>
      </c>
    </row>
    <row r="68" spans="1:4" x14ac:dyDescent="0.35">
      <c r="A68" t="s">
        <v>92</v>
      </c>
      <c r="B68" t="s">
        <v>149</v>
      </c>
      <c r="C68">
        <v>9199386107</v>
      </c>
      <c r="D68" t="s">
        <v>15</v>
      </c>
    </row>
    <row r="69" spans="1:4" x14ac:dyDescent="0.35">
      <c r="A69" t="s">
        <v>150</v>
      </c>
      <c r="B69" t="s">
        <v>151</v>
      </c>
      <c r="C69">
        <v>9990844235</v>
      </c>
      <c r="D69" t="s">
        <v>15</v>
      </c>
    </row>
    <row r="70" spans="1:4" x14ac:dyDescent="0.35">
      <c r="A70" t="s">
        <v>152</v>
      </c>
      <c r="B70" t="s">
        <v>153</v>
      </c>
      <c r="C70">
        <v>7703932098</v>
      </c>
      <c r="D70" t="s">
        <v>15</v>
      </c>
    </row>
    <row r="71" spans="1:4" x14ac:dyDescent="0.35">
      <c r="A71" t="s">
        <v>13</v>
      </c>
      <c r="B71" t="s">
        <v>154</v>
      </c>
      <c r="C71">
        <v>9625682397</v>
      </c>
      <c r="D71" t="s">
        <v>15</v>
      </c>
    </row>
    <row r="72" spans="1:4" x14ac:dyDescent="0.35">
      <c r="A72" t="s">
        <v>155</v>
      </c>
      <c r="B72" t="s">
        <v>156</v>
      </c>
      <c r="C72">
        <v>9958959308</v>
      </c>
      <c r="D72" t="s">
        <v>15</v>
      </c>
    </row>
    <row r="73" spans="1:4" x14ac:dyDescent="0.35">
      <c r="A73" t="s">
        <v>157</v>
      </c>
      <c r="B73" t="s">
        <v>158</v>
      </c>
      <c r="C73">
        <v>9910926236</v>
      </c>
      <c r="D73" t="s">
        <v>15</v>
      </c>
    </row>
    <row r="74" spans="1:4" x14ac:dyDescent="0.35">
      <c r="A74" t="s">
        <v>159</v>
      </c>
      <c r="B74" t="s">
        <v>160</v>
      </c>
      <c r="C74">
        <v>8369090922</v>
      </c>
      <c r="D74" t="s">
        <v>15</v>
      </c>
    </row>
    <row r="75" spans="1:4" x14ac:dyDescent="0.35">
      <c r="A75" t="s">
        <v>161</v>
      </c>
      <c r="B75" t="s">
        <v>162</v>
      </c>
      <c r="C75">
        <v>8368473250</v>
      </c>
      <c r="D75" t="s">
        <v>15</v>
      </c>
    </row>
    <row r="76" spans="1:4" x14ac:dyDescent="0.35">
      <c r="A76" t="s">
        <v>163</v>
      </c>
      <c r="B76" t="s">
        <v>164</v>
      </c>
      <c r="C76">
        <v>9971785729</v>
      </c>
      <c r="D76" t="s">
        <v>15</v>
      </c>
    </row>
    <row r="77" spans="1:4" x14ac:dyDescent="0.35">
      <c r="A77" t="s">
        <v>165</v>
      </c>
      <c r="B77" t="s">
        <v>166</v>
      </c>
      <c r="C77">
        <v>7303201722</v>
      </c>
      <c r="D77" t="s">
        <v>15</v>
      </c>
    </row>
    <row r="78" spans="1:4" x14ac:dyDescent="0.35">
      <c r="A78" t="s">
        <v>167</v>
      </c>
      <c r="B78" t="s">
        <v>168</v>
      </c>
      <c r="C78">
        <v>9650501342</v>
      </c>
      <c r="D78" t="s">
        <v>15</v>
      </c>
    </row>
    <row r="79" spans="1:4" x14ac:dyDescent="0.35">
      <c r="A79" t="s">
        <v>169</v>
      </c>
      <c r="B79" t="s">
        <v>170</v>
      </c>
      <c r="C79">
        <v>8447486904</v>
      </c>
      <c r="D79" t="s">
        <v>15</v>
      </c>
    </row>
    <row r="80" spans="1:4" x14ac:dyDescent="0.35">
      <c r="A80" t="s">
        <v>171</v>
      </c>
      <c r="B80" t="s">
        <v>172</v>
      </c>
      <c r="C80">
        <v>9717481231</v>
      </c>
      <c r="D80" t="s">
        <v>15</v>
      </c>
    </row>
    <row r="81" spans="1:4" x14ac:dyDescent="0.35">
      <c r="A81" t="s">
        <v>173</v>
      </c>
      <c r="B81" t="s">
        <v>174</v>
      </c>
      <c r="C81">
        <v>9971047477</v>
      </c>
      <c r="D81" t="s">
        <v>15</v>
      </c>
    </row>
    <row r="82" spans="1:4" x14ac:dyDescent="0.35">
      <c r="A82" t="s">
        <v>175</v>
      </c>
      <c r="B82" t="s">
        <v>176</v>
      </c>
      <c r="C82">
        <v>9773554325</v>
      </c>
      <c r="D82" t="s">
        <v>15</v>
      </c>
    </row>
    <row r="83" spans="1:4" x14ac:dyDescent="0.35">
      <c r="A83" t="s">
        <v>177</v>
      </c>
      <c r="B83" t="s">
        <v>178</v>
      </c>
      <c r="C83">
        <v>9599242185</v>
      </c>
      <c r="D83" t="s">
        <v>15</v>
      </c>
    </row>
    <row r="84" spans="1:4" x14ac:dyDescent="0.35">
      <c r="A84" t="s">
        <v>179</v>
      </c>
      <c r="B84" t="s">
        <v>180</v>
      </c>
      <c r="C84">
        <v>8377934978</v>
      </c>
      <c r="D84" t="s">
        <v>15</v>
      </c>
    </row>
    <row r="85" spans="1:4" x14ac:dyDescent="0.35">
      <c r="A85" t="s">
        <v>181</v>
      </c>
      <c r="B85" t="s">
        <v>182</v>
      </c>
      <c r="C85">
        <v>9636526520</v>
      </c>
      <c r="D85" t="s">
        <v>15</v>
      </c>
    </row>
    <row r="86" spans="1:4" x14ac:dyDescent="0.35">
      <c r="A86" t="s">
        <v>183</v>
      </c>
      <c r="B86" t="s">
        <v>184</v>
      </c>
      <c r="C86">
        <v>7838382221</v>
      </c>
      <c r="D86" t="s">
        <v>15</v>
      </c>
    </row>
    <row r="87" spans="1:4" x14ac:dyDescent="0.35">
      <c r="A87" t="s">
        <v>185</v>
      </c>
      <c r="B87" t="s">
        <v>186</v>
      </c>
      <c r="C87">
        <v>8383059964</v>
      </c>
      <c r="D87" t="s">
        <v>15</v>
      </c>
    </row>
    <row r="88" spans="1:4" x14ac:dyDescent="0.35">
      <c r="A88" t="s">
        <v>187</v>
      </c>
      <c r="B88" t="s">
        <v>188</v>
      </c>
      <c r="C88">
        <v>9711095304</v>
      </c>
      <c r="D88" t="s">
        <v>15</v>
      </c>
    </row>
    <row r="89" spans="1:4" x14ac:dyDescent="0.35">
      <c r="A89" t="s">
        <v>189</v>
      </c>
      <c r="B89" t="s">
        <v>190</v>
      </c>
      <c r="C89">
        <v>7011540152</v>
      </c>
      <c r="D89" t="s">
        <v>15</v>
      </c>
    </row>
    <row r="90" spans="1:4" x14ac:dyDescent="0.35">
      <c r="A90" t="s">
        <v>191</v>
      </c>
      <c r="B90" t="s">
        <v>192</v>
      </c>
      <c r="C90">
        <v>8586891111</v>
      </c>
      <c r="D90" t="s">
        <v>15</v>
      </c>
    </row>
    <row r="91" spans="1:4" x14ac:dyDescent="0.35">
      <c r="A91" t="s">
        <v>193</v>
      </c>
      <c r="B91" t="s">
        <v>194</v>
      </c>
      <c r="C91">
        <v>9643592611</v>
      </c>
      <c r="D91" t="s">
        <v>15</v>
      </c>
    </row>
    <row r="92" spans="1:4" x14ac:dyDescent="0.35">
      <c r="A92" t="s">
        <v>7</v>
      </c>
      <c r="B92" t="s">
        <v>195</v>
      </c>
      <c r="C92">
        <v>9821098280</v>
      </c>
      <c r="D92" t="s">
        <v>15</v>
      </c>
    </row>
    <row r="93" spans="1:4" x14ac:dyDescent="0.35">
      <c r="A93" t="s">
        <v>196</v>
      </c>
      <c r="B93" t="s">
        <v>197</v>
      </c>
      <c r="C93">
        <v>8076891036</v>
      </c>
      <c r="D93" t="s">
        <v>15</v>
      </c>
    </row>
    <row r="94" spans="1:4" x14ac:dyDescent="0.35">
      <c r="A94" t="s">
        <v>198</v>
      </c>
      <c r="B94" t="s">
        <v>199</v>
      </c>
      <c r="C94">
        <v>7428783431</v>
      </c>
      <c r="D94" t="s">
        <v>15</v>
      </c>
    </row>
    <row r="95" spans="1:4" x14ac:dyDescent="0.35">
      <c r="A95" t="s">
        <v>200</v>
      </c>
      <c r="B95" t="s">
        <v>201</v>
      </c>
      <c r="C95">
        <v>8761023386</v>
      </c>
      <c r="D95" t="s">
        <v>15</v>
      </c>
    </row>
    <row r="96" spans="1:4" x14ac:dyDescent="0.35">
      <c r="A96" t="s">
        <v>202</v>
      </c>
      <c r="B96" t="s">
        <v>203</v>
      </c>
      <c r="C96">
        <v>9650678839</v>
      </c>
      <c r="D96" t="s">
        <v>15</v>
      </c>
    </row>
    <row r="97" spans="1:4" x14ac:dyDescent="0.35">
      <c r="A97" t="s">
        <v>204</v>
      </c>
      <c r="B97" t="s">
        <v>205</v>
      </c>
      <c r="C97">
        <v>8178072694</v>
      </c>
      <c r="D97" t="s">
        <v>15</v>
      </c>
    </row>
    <row r="98" spans="1:4" x14ac:dyDescent="0.35">
      <c r="A98" t="s">
        <v>206</v>
      </c>
      <c r="B98" t="s">
        <v>207</v>
      </c>
      <c r="C98">
        <v>8860005336</v>
      </c>
      <c r="D98" t="s">
        <v>15</v>
      </c>
    </row>
    <row r="99" spans="1:4" x14ac:dyDescent="0.35">
      <c r="A99" t="s">
        <v>208</v>
      </c>
      <c r="B99" t="s">
        <v>209</v>
      </c>
      <c r="C99">
        <v>9999536148</v>
      </c>
      <c r="D99" t="s">
        <v>15</v>
      </c>
    </row>
    <row r="100" spans="1:4" x14ac:dyDescent="0.35">
      <c r="A100" t="s">
        <v>210</v>
      </c>
      <c r="B100" t="s">
        <v>211</v>
      </c>
      <c r="C100">
        <v>7015095870</v>
      </c>
      <c r="D100" t="s">
        <v>15</v>
      </c>
    </row>
    <row r="101" spans="1:4" x14ac:dyDescent="0.35">
      <c r="A101" t="s">
        <v>212</v>
      </c>
      <c r="B101" t="s">
        <v>213</v>
      </c>
      <c r="C101">
        <v>9643205957</v>
      </c>
      <c r="D101" t="s">
        <v>15</v>
      </c>
    </row>
    <row r="102" spans="1:4" x14ac:dyDescent="0.35">
      <c r="A102" t="s">
        <v>214</v>
      </c>
      <c r="B102" t="s">
        <v>215</v>
      </c>
      <c r="C102">
        <v>9868263555</v>
      </c>
      <c r="D102" t="s">
        <v>15</v>
      </c>
    </row>
    <row r="103" spans="1:4" x14ac:dyDescent="0.35">
      <c r="A103" t="s">
        <v>216</v>
      </c>
      <c r="B103" t="s">
        <v>217</v>
      </c>
      <c r="C103">
        <v>9911668522</v>
      </c>
      <c r="D103" t="s">
        <v>15</v>
      </c>
    </row>
    <row r="104" spans="1:4" x14ac:dyDescent="0.35">
      <c r="A104" t="s">
        <v>218</v>
      </c>
      <c r="B104" t="s">
        <v>219</v>
      </c>
      <c r="C104">
        <v>9783979077</v>
      </c>
      <c r="D104" t="s">
        <v>15</v>
      </c>
    </row>
    <row r="105" spans="1:4" x14ac:dyDescent="0.35">
      <c r="A105" t="s">
        <v>220</v>
      </c>
      <c r="B105" t="s">
        <v>221</v>
      </c>
      <c r="C105">
        <v>9818329543</v>
      </c>
      <c r="D105" t="s">
        <v>15</v>
      </c>
    </row>
    <row r="106" spans="1:4" x14ac:dyDescent="0.35">
      <c r="A106" t="s">
        <v>222</v>
      </c>
      <c r="B106" t="s">
        <v>223</v>
      </c>
      <c r="C106">
        <v>9650903923</v>
      </c>
      <c r="D106" t="s">
        <v>15</v>
      </c>
    </row>
    <row r="107" spans="1:4" x14ac:dyDescent="0.35">
      <c r="A107" t="s">
        <v>224</v>
      </c>
      <c r="B107" t="s">
        <v>225</v>
      </c>
      <c r="C107">
        <v>8510031390</v>
      </c>
      <c r="D107" t="s">
        <v>15</v>
      </c>
    </row>
    <row r="108" spans="1:4" x14ac:dyDescent="0.35">
      <c r="A108" t="s">
        <v>226</v>
      </c>
      <c r="B108" t="s">
        <v>227</v>
      </c>
      <c r="C108">
        <v>8396997998</v>
      </c>
      <c r="D108" t="s">
        <v>15</v>
      </c>
    </row>
    <row r="109" spans="1:4" x14ac:dyDescent="0.35">
      <c r="A109" t="s">
        <v>228</v>
      </c>
      <c r="B109" t="s">
        <v>229</v>
      </c>
      <c r="C109">
        <v>8447353530</v>
      </c>
      <c r="D109" t="s">
        <v>15</v>
      </c>
    </row>
    <row r="110" spans="1:4" x14ac:dyDescent="0.35">
      <c r="A110" t="s">
        <v>230</v>
      </c>
      <c r="B110" t="s">
        <v>231</v>
      </c>
      <c r="C110">
        <v>9711589089</v>
      </c>
      <c r="D110" t="s">
        <v>15</v>
      </c>
    </row>
    <row r="111" spans="1:4" x14ac:dyDescent="0.35">
      <c r="A111" t="s">
        <v>232</v>
      </c>
      <c r="B111" t="s">
        <v>233</v>
      </c>
      <c r="C111">
        <v>7982364178</v>
      </c>
      <c r="D111" t="s">
        <v>15</v>
      </c>
    </row>
    <row r="112" spans="1:4" x14ac:dyDescent="0.35">
      <c r="A112" t="s">
        <v>234</v>
      </c>
      <c r="B112" t="s">
        <v>235</v>
      </c>
      <c r="C112">
        <v>9213210967</v>
      </c>
      <c r="D112" t="s">
        <v>15</v>
      </c>
    </row>
    <row r="113" spans="1:4" x14ac:dyDescent="0.35">
      <c r="A113" t="s">
        <v>236</v>
      </c>
      <c r="B113" t="s">
        <v>237</v>
      </c>
      <c r="C113">
        <v>9711237874</v>
      </c>
      <c r="D113" t="s">
        <v>15</v>
      </c>
    </row>
    <row r="114" spans="1:4" x14ac:dyDescent="0.35">
      <c r="A114" t="s">
        <v>238</v>
      </c>
      <c r="B114" t="s">
        <v>239</v>
      </c>
      <c r="C114">
        <v>8586810252</v>
      </c>
      <c r="D114" t="s">
        <v>15</v>
      </c>
    </row>
    <row r="115" spans="1:4" x14ac:dyDescent="0.35">
      <c r="A115" t="s">
        <v>240</v>
      </c>
      <c r="B115" t="s">
        <v>241</v>
      </c>
      <c r="C115">
        <v>8287966818</v>
      </c>
      <c r="D115" t="s">
        <v>15</v>
      </c>
    </row>
    <row r="116" spans="1:4" x14ac:dyDescent="0.35">
      <c r="A116" t="s">
        <v>242</v>
      </c>
      <c r="B116" t="s">
        <v>243</v>
      </c>
      <c r="C116">
        <v>9354248763</v>
      </c>
      <c r="D116" t="s">
        <v>15</v>
      </c>
    </row>
    <row r="117" spans="1:4" x14ac:dyDescent="0.35">
      <c r="A117" t="s">
        <v>244</v>
      </c>
      <c r="B117" t="s">
        <v>245</v>
      </c>
      <c r="C117">
        <v>9315821652</v>
      </c>
      <c r="D117" t="s">
        <v>15</v>
      </c>
    </row>
    <row r="118" spans="1:4" x14ac:dyDescent="0.35">
      <c r="A118" t="s">
        <v>246</v>
      </c>
      <c r="B118" t="s">
        <v>247</v>
      </c>
      <c r="C118">
        <v>9990336368</v>
      </c>
      <c r="D118" t="s">
        <v>15</v>
      </c>
    </row>
    <row r="119" spans="1:4" x14ac:dyDescent="0.35">
      <c r="A119" t="s">
        <v>248</v>
      </c>
      <c r="B119" t="s">
        <v>249</v>
      </c>
      <c r="C119">
        <v>8076931204</v>
      </c>
      <c r="D119" t="s">
        <v>15</v>
      </c>
    </row>
    <row r="120" spans="1:4" x14ac:dyDescent="0.35">
      <c r="A120" t="s">
        <v>250</v>
      </c>
      <c r="B120" t="s">
        <v>251</v>
      </c>
      <c r="C120">
        <v>9958078587</v>
      </c>
      <c r="D120" t="s">
        <v>15</v>
      </c>
    </row>
    <row r="121" spans="1:4" x14ac:dyDescent="0.35">
      <c r="A121" t="s">
        <v>252</v>
      </c>
      <c r="B121" t="s">
        <v>253</v>
      </c>
      <c r="C121">
        <v>9667571282</v>
      </c>
      <c r="D121" t="s">
        <v>15</v>
      </c>
    </row>
    <row r="122" spans="1:4" x14ac:dyDescent="0.35">
      <c r="A122" t="s">
        <v>254</v>
      </c>
      <c r="B122" t="s">
        <v>255</v>
      </c>
      <c r="C122">
        <v>9034411900</v>
      </c>
      <c r="D122" t="s">
        <v>15</v>
      </c>
    </row>
    <row r="123" spans="1:4" x14ac:dyDescent="0.35">
      <c r="A123" t="s">
        <v>256</v>
      </c>
      <c r="B123" t="s">
        <v>257</v>
      </c>
      <c r="C123">
        <v>9643041255</v>
      </c>
      <c r="D123" t="s">
        <v>15</v>
      </c>
    </row>
    <row r="124" spans="1:4" x14ac:dyDescent="0.35">
      <c r="A124" t="s">
        <v>258</v>
      </c>
      <c r="B124" t="s">
        <v>259</v>
      </c>
      <c r="C124">
        <v>9870364965</v>
      </c>
      <c r="D124" t="s">
        <v>15</v>
      </c>
    </row>
    <row r="125" spans="1:4" x14ac:dyDescent="0.35">
      <c r="A125" t="s">
        <v>260</v>
      </c>
      <c r="B125" t="s">
        <v>261</v>
      </c>
      <c r="C125">
        <v>8860818774</v>
      </c>
      <c r="D125" t="s">
        <v>15</v>
      </c>
    </row>
    <row r="126" spans="1:4" x14ac:dyDescent="0.35">
      <c r="A126" t="s">
        <v>262</v>
      </c>
      <c r="B126" t="s">
        <v>263</v>
      </c>
      <c r="C126">
        <v>9990618266</v>
      </c>
      <c r="D126" t="s">
        <v>15</v>
      </c>
    </row>
    <row r="127" spans="1:4" x14ac:dyDescent="0.35">
      <c r="A127" t="s">
        <v>264</v>
      </c>
      <c r="B127" t="s">
        <v>265</v>
      </c>
      <c r="C127">
        <v>7015215659</v>
      </c>
      <c r="D127" t="s">
        <v>15</v>
      </c>
    </row>
    <row r="128" spans="1:4" x14ac:dyDescent="0.35">
      <c r="A128" t="s">
        <v>266</v>
      </c>
      <c r="B128" t="s">
        <v>267</v>
      </c>
      <c r="C128">
        <v>9205641680</v>
      </c>
      <c r="D128" t="s">
        <v>15</v>
      </c>
    </row>
    <row r="129" spans="1:4" x14ac:dyDescent="0.35">
      <c r="A129" t="s">
        <v>268</v>
      </c>
      <c r="B129" t="s">
        <v>269</v>
      </c>
      <c r="C129">
        <v>9868927937</v>
      </c>
      <c r="D129" t="s">
        <v>15</v>
      </c>
    </row>
    <row r="130" spans="1:4" x14ac:dyDescent="0.35">
      <c r="A130" t="s">
        <v>270</v>
      </c>
      <c r="B130" t="s">
        <v>271</v>
      </c>
      <c r="C130">
        <v>8448783842</v>
      </c>
      <c r="D130" t="s">
        <v>15</v>
      </c>
    </row>
    <row r="131" spans="1:4" x14ac:dyDescent="0.35">
      <c r="A131" t="s">
        <v>272</v>
      </c>
      <c r="B131" t="s">
        <v>273</v>
      </c>
      <c r="C131">
        <v>8210446606</v>
      </c>
      <c r="D131" t="s">
        <v>15</v>
      </c>
    </row>
    <row r="132" spans="1:4" x14ac:dyDescent="0.35">
      <c r="A132" t="s">
        <v>274</v>
      </c>
      <c r="B132" t="s">
        <v>275</v>
      </c>
      <c r="C132">
        <v>9643686834</v>
      </c>
      <c r="D132" t="s">
        <v>15</v>
      </c>
    </row>
    <row r="133" spans="1:4" x14ac:dyDescent="0.35">
      <c r="A133" t="s">
        <v>276</v>
      </c>
      <c r="B133" t="s">
        <v>277</v>
      </c>
      <c r="C133">
        <v>9953931812</v>
      </c>
      <c r="D133" t="s">
        <v>15</v>
      </c>
    </row>
    <row r="134" spans="1:4" x14ac:dyDescent="0.35">
      <c r="A134" t="s">
        <v>278</v>
      </c>
      <c r="B134" t="s">
        <v>279</v>
      </c>
      <c r="C134">
        <v>8595403013</v>
      </c>
      <c r="D134" t="s">
        <v>15</v>
      </c>
    </row>
    <row r="135" spans="1:4" x14ac:dyDescent="0.35">
      <c r="A135" t="s">
        <v>280</v>
      </c>
      <c r="B135" t="s">
        <v>281</v>
      </c>
      <c r="C135">
        <v>9870586268</v>
      </c>
      <c r="D135" t="s">
        <v>15</v>
      </c>
    </row>
    <row r="136" spans="1:4" x14ac:dyDescent="0.35">
      <c r="A136" t="s">
        <v>282</v>
      </c>
      <c r="B136" t="s">
        <v>283</v>
      </c>
      <c r="C136">
        <v>9643515347</v>
      </c>
      <c r="D136" t="s">
        <v>15</v>
      </c>
    </row>
    <row r="137" spans="1:4" x14ac:dyDescent="0.35">
      <c r="A137" t="s">
        <v>284</v>
      </c>
      <c r="B137" t="s">
        <v>285</v>
      </c>
      <c r="C137">
        <v>7318338215</v>
      </c>
      <c r="D137" t="s">
        <v>15</v>
      </c>
    </row>
    <row r="138" spans="1:4" x14ac:dyDescent="0.35">
      <c r="A138" t="s">
        <v>286</v>
      </c>
      <c r="B138" t="s">
        <v>287</v>
      </c>
      <c r="C138">
        <v>8851569138</v>
      </c>
      <c r="D138" t="s">
        <v>15</v>
      </c>
    </row>
    <row r="139" spans="1:4" x14ac:dyDescent="0.35">
      <c r="A139" t="s">
        <v>288</v>
      </c>
      <c r="B139" t="s">
        <v>289</v>
      </c>
      <c r="C139">
        <v>8882993663</v>
      </c>
      <c r="D139" t="s">
        <v>15</v>
      </c>
    </row>
    <row r="140" spans="1:4" x14ac:dyDescent="0.35">
      <c r="A140" t="s">
        <v>290</v>
      </c>
      <c r="B140" t="s">
        <v>291</v>
      </c>
      <c r="C140">
        <v>9560992553</v>
      </c>
      <c r="D140" t="s">
        <v>15</v>
      </c>
    </row>
    <row r="141" spans="1:4" x14ac:dyDescent="0.35">
      <c r="A141" t="s">
        <v>292</v>
      </c>
      <c r="B141" t="s">
        <v>293</v>
      </c>
      <c r="C141">
        <v>8800729244</v>
      </c>
      <c r="D141" t="s">
        <v>15</v>
      </c>
    </row>
    <row r="142" spans="1:4" x14ac:dyDescent="0.35">
      <c r="A142" t="s">
        <v>294</v>
      </c>
      <c r="B142" t="s">
        <v>295</v>
      </c>
      <c r="C142">
        <v>8700567344</v>
      </c>
      <c r="D142" t="s">
        <v>15</v>
      </c>
    </row>
    <row r="143" spans="1:4" x14ac:dyDescent="0.35">
      <c r="A143" t="s">
        <v>296</v>
      </c>
      <c r="B143" t="s">
        <v>297</v>
      </c>
      <c r="C143">
        <v>9560775830</v>
      </c>
      <c r="D143" t="s">
        <v>15</v>
      </c>
    </row>
    <row r="144" spans="1:4" x14ac:dyDescent="0.35">
      <c r="A144" t="s">
        <v>298</v>
      </c>
      <c r="B144" t="s">
        <v>299</v>
      </c>
      <c r="C144">
        <v>8700649024</v>
      </c>
      <c r="D144" t="s">
        <v>15</v>
      </c>
    </row>
    <row r="145" spans="1:4" x14ac:dyDescent="0.35">
      <c r="A145" t="s">
        <v>300</v>
      </c>
      <c r="B145" t="s">
        <v>301</v>
      </c>
      <c r="C145">
        <v>9818666991</v>
      </c>
      <c r="D145" t="s">
        <v>15</v>
      </c>
    </row>
    <row r="146" spans="1:4" x14ac:dyDescent="0.35">
      <c r="A146" t="s">
        <v>302</v>
      </c>
      <c r="B146" t="s">
        <v>303</v>
      </c>
      <c r="C146">
        <v>7056254965</v>
      </c>
      <c r="D146" t="s">
        <v>15</v>
      </c>
    </row>
    <row r="147" spans="1:4" x14ac:dyDescent="0.35">
      <c r="A147" t="s">
        <v>304</v>
      </c>
      <c r="B147" t="s">
        <v>305</v>
      </c>
      <c r="C147">
        <v>9711270593</v>
      </c>
      <c r="D147" t="s">
        <v>15</v>
      </c>
    </row>
    <row r="148" spans="1:4" x14ac:dyDescent="0.35">
      <c r="A148" t="s">
        <v>306</v>
      </c>
      <c r="B148" t="s">
        <v>307</v>
      </c>
      <c r="C148">
        <v>9128422105</v>
      </c>
      <c r="D148" t="s">
        <v>15</v>
      </c>
    </row>
    <row r="149" spans="1:4" x14ac:dyDescent="0.35">
      <c r="A149" t="s">
        <v>308</v>
      </c>
      <c r="B149" t="s">
        <v>309</v>
      </c>
      <c r="C149">
        <v>9871877325</v>
      </c>
      <c r="D149" t="s">
        <v>15</v>
      </c>
    </row>
    <row r="150" spans="1:4" x14ac:dyDescent="0.35">
      <c r="A150" t="s">
        <v>310</v>
      </c>
      <c r="B150" t="s">
        <v>311</v>
      </c>
      <c r="C150">
        <v>8700907682</v>
      </c>
      <c r="D150" t="s">
        <v>15</v>
      </c>
    </row>
    <row r="151" spans="1:4" x14ac:dyDescent="0.35">
      <c r="A151" t="s">
        <v>312</v>
      </c>
      <c r="B151" t="s">
        <v>313</v>
      </c>
      <c r="C151">
        <v>7838793440</v>
      </c>
      <c r="D151" t="s">
        <v>15</v>
      </c>
    </row>
    <row r="152" spans="1:4" x14ac:dyDescent="0.35">
      <c r="A152" t="s">
        <v>16</v>
      </c>
      <c r="B152" t="s">
        <v>314</v>
      </c>
      <c r="C152">
        <v>8447560562</v>
      </c>
      <c r="D152" t="s">
        <v>15</v>
      </c>
    </row>
    <row r="153" spans="1:4" x14ac:dyDescent="0.35">
      <c r="A153" t="s">
        <v>315</v>
      </c>
      <c r="B153" t="s">
        <v>316</v>
      </c>
      <c r="C153">
        <v>8077749051</v>
      </c>
      <c r="D153" t="s">
        <v>15</v>
      </c>
    </row>
    <row r="154" spans="1:4" x14ac:dyDescent="0.35">
      <c r="A154" t="s">
        <v>317</v>
      </c>
      <c r="B154" t="s">
        <v>318</v>
      </c>
      <c r="C154">
        <v>9718810451</v>
      </c>
      <c r="D154" t="s">
        <v>15</v>
      </c>
    </row>
    <row r="155" spans="1:4" x14ac:dyDescent="0.35">
      <c r="A155" t="s">
        <v>319</v>
      </c>
      <c r="B155" t="s">
        <v>320</v>
      </c>
      <c r="C155">
        <v>7503955005</v>
      </c>
      <c r="D155" t="s">
        <v>15</v>
      </c>
    </row>
    <row r="156" spans="1:4" x14ac:dyDescent="0.35">
      <c r="A156" t="s">
        <v>321</v>
      </c>
      <c r="B156" t="s">
        <v>322</v>
      </c>
      <c r="C156">
        <v>9518846596</v>
      </c>
      <c r="D156" t="s">
        <v>15</v>
      </c>
    </row>
    <row r="157" spans="1:4" x14ac:dyDescent="0.35">
      <c r="A157" t="s">
        <v>323</v>
      </c>
      <c r="B157" t="s">
        <v>324</v>
      </c>
      <c r="C157">
        <v>9773903878</v>
      </c>
      <c r="D157" t="s">
        <v>15</v>
      </c>
    </row>
    <row r="158" spans="1:4" x14ac:dyDescent="0.35">
      <c r="A158" t="s">
        <v>325</v>
      </c>
      <c r="B158" t="s">
        <v>326</v>
      </c>
      <c r="C158">
        <v>9910869659</v>
      </c>
      <c r="D158" t="s">
        <v>15</v>
      </c>
    </row>
    <row r="159" spans="1:4" x14ac:dyDescent="0.35">
      <c r="A159" t="s">
        <v>327</v>
      </c>
      <c r="B159" t="s">
        <v>328</v>
      </c>
      <c r="C159">
        <v>7011279636</v>
      </c>
      <c r="D159" t="s">
        <v>15</v>
      </c>
    </row>
    <row r="160" spans="1:4" x14ac:dyDescent="0.35">
      <c r="A160" t="s">
        <v>329</v>
      </c>
      <c r="B160" t="s">
        <v>330</v>
      </c>
      <c r="C160">
        <v>931315736</v>
      </c>
      <c r="D160" t="s">
        <v>15</v>
      </c>
    </row>
    <row r="161" spans="1:4" x14ac:dyDescent="0.35">
      <c r="A161" t="s">
        <v>331</v>
      </c>
      <c r="B161" t="s">
        <v>332</v>
      </c>
      <c r="C161">
        <v>9953246622</v>
      </c>
      <c r="D161" t="s">
        <v>15</v>
      </c>
    </row>
    <row r="162" spans="1:4" x14ac:dyDescent="0.35">
      <c r="A162" t="s">
        <v>333</v>
      </c>
      <c r="B162" t="s">
        <v>334</v>
      </c>
      <c r="C162">
        <v>9212331747</v>
      </c>
      <c r="D162" t="s">
        <v>15</v>
      </c>
    </row>
    <row r="163" spans="1:4" x14ac:dyDescent="0.35">
      <c r="A163" t="s">
        <v>335</v>
      </c>
      <c r="B163" t="s">
        <v>336</v>
      </c>
      <c r="C163">
        <v>9917456203</v>
      </c>
      <c r="D163" t="s">
        <v>15</v>
      </c>
    </row>
    <row r="164" spans="1:4" x14ac:dyDescent="0.35">
      <c r="A164" t="s">
        <v>337</v>
      </c>
      <c r="B164" t="s">
        <v>338</v>
      </c>
      <c r="C164">
        <v>8076599296</v>
      </c>
      <c r="D164" t="s">
        <v>15</v>
      </c>
    </row>
    <row r="165" spans="1:4" x14ac:dyDescent="0.35">
      <c r="A165" t="s">
        <v>339</v>
      </c>
      <c r="B165" t="s">
        <v>340</v>
      </c>
      <c r="C165">
        <v>9717235605</v>
      </c>
      <c r="D165" t="s">
        <v>15</v>
      </c>
    </row>
    <row r="166" spans="1:4" x14ac:dyDescent="0.35">
      <c r="A166" t="s">
        <v>341</v>
      </c>
      <c r="B166" t="s">
        <v>342</v>
      </c>
      <c r="C166">
        <v>8936039203</v>
      </c>
      <c r="D166" t="s">
        <v>15</v>
      </c>
    </row>
    <row r="167" spans="1:4" x14ac:dyDescent="0.35">
      <c r="A167" t="s">
        <v>343</v>
      </c>
      <c r="B167" t="s">
        <v>344</v>
      </c>
      <c r="C167">
        <v>8860045372</v>
      </c>
      <c r="D167" t="s">
        <v>15</v>
      </c>
    </row>
    <row r="168" spans="1:4" x14ac:dyDescent="0.35">
      <c r="A168" t="s">
        <v>345</v>
      </c>
      <c r="B168" t="s">
        <v>346</v>
      </c>
      <c r="C168">
        <v>7428053214</v>
      </c>
      <c r="D168" t="s">
        <v>15</v>
      </c>
    </row>
    <row r="169" spans="1:4" x14ac:dyDescent="0.35">
      <c r="A169" t="s">
        <v>6</v>
      </c>
      <c r="B169" t="s">
        <v>347</v>
      </c>
      <c r="C169">
        <v>9910880956</v>
      </c>
      <c r="D169" t="s">
        <v>15</v>
      </c>
    </row>
    <row r="170" spans="1:4" x14ac:dyDescent="0.35">
      <c r="A170" t="s">
        <v>3</v>
      </c>
      <c r="B170" t="s">
        <v>348</v>
      </c>
      <c r="C170">
        <v>9953396812</v>
      </c>
      <c r="D170" t="s">
        <v>15</v>
      </c>
    </row>
    <row r="171" spans="1:4" x14ac:dyDescent="0.35">
      <c r="A171" t="s">
        <v>349</v>
      </c>
      <c r="B171" t="s">
        <v>350</v>
      </c>
      <c r="C171">
        <v>8168263540</v>
      </c>
      <c r="D171" t="s">
        <v>15</v>
      </c>
    </row>
    <row r="172" spans="1:4" x14ac:dyDescent="0.35">
      <c r="A172" t="s">
        <v>351</v>
      </c>
      <c r="B172" t="s">
        <v>352</v>
      </c>
      <c r="C172">
        <v>9871020919</v>
      </c>
      <c r="D172" t="s">
        <v>15</v>
      </c>
    </row>
    <row r="173" spans="1:4" x14ac:dyDescent="0.35">
      <c r="A173" t="s">
        <v>353</v>
      </c>
      <c r="B173" t="s">
        <v>354</v>
      </c>
      <c r="C173">
        <v>7042916550</v>
      </c>
      <c r="D173" t="s">
        <v>15</v>
      </c>
    </row>
    <row r="174" spans="1:4" x14ac:dyDescent="0.35">
      <c r="A174" t="s">
        <v>355</v>
      </c>
      <c r="B174" t="s">
        <v>356</v>
      </c>
      <c r="C174">
        <v>9555299155</v>
      </c>
      <c r="D174" t="s">
        <v>15</v>
      </c>
    </row>
    <row r="175" spans="1:4" x14ac:dyDescent="0.35">
      <c r="A175" t="s">
        <v>357</v>
      </c>
      <c r="B175" t="s">
        <v>358</v>
      </c>
      <c r="C175">
        <v>8448505855</v>
      </c>
      <c r="D175" t="s">
        <v>15</v>
      </c>
    </row>
    <row r="176" spans="1:4" x14ac:dyDescent="0.35">
      <c r="A176" t="s">
        <v>359</v>
      </c>
      <c r="B176" t="s">
        <v>360</v>
      </c>
      <c r="C176">
        <v>9873720431</v>
      </c>
      <c r="D176" t="s">
        <v>15</v>
      </c>
    </row>
    <row r="177" spans="1:4" x14ac:dyDescent="0.35">
      <c r="A177" t="s">
        <v>361</v>
      </c>
      <c r="B177" t="s">
        <v>362</v>
      </c>
      <c r="C177">
        <v>9555894151</v>
      </c>
      <c r="D177" t="s">
        <v>15</v>
      </c>
    </row>
    <row r="178" spans="1:4" x14ac:dyDescent="0.35">
      <c r="A178" t="s">
        <v>260</v>
      </c>
      <c r="B178" t="s">
        <v>363</v>
      </c>
      <c r="C178">
        <v>7669407222</v>
      </c>
      <c r="D178" t="s">
        <v>15</v>
      </c>
    </row>
    <row r="179" spans="1:4" x14ac:dyDescent="0.35">
      <c r="A179" t="s">
        <v>364</v>
      </c>
      <c r="B179" t="s">
        <v>365</v>
      </c>
      <c r="C179">
        <v>9990252261</v>
      </c>
      <c r="D179" t="s">
        <v>15</v>
      </c>
    </row>
    <row r="180" spans="1:4" x14ac:dyDescent="0.35">
      <c r="A180" t="s">
        <v>366</v>
      </c>
      <c r="B180" t="s">
        <v>367</v>
      </c>
      <c r="C180">
        <v>8882948483</v>
      </c>
      <c r="D180" t="s">
        <v>15</v>
      </c>
    </row>
    <row r="181" spans="1:4" x14ac:dyDescent="0.35">
      <c r="A181" t="s">
        <v>368</v>
      </c>
      <c r="B181" t="s">
        <v>369</v>
      </c>
      <c r="C181">
        <v>8860908992</v>
      </c>
      <c r="D181" t="s">
        <v>15</v>
      </c>
    </row>
    <row r="182" spans="1:4" x14ac:dyDescent="0.35">
      <c r="A182" t="s">
        <v>370</v>
      </c>
      <c r="B182" t="s">
        <v>371</v>
      </c>
      <c r="C182">
        <v>8745030106</v>
      </c>
      <c r="D182" t="s">
        <v>15</v>
      </c>
    </row>
    <row r="183" spans="1:4" x14ac:dyDescent="0.35">
      <c r="A183" t="s">
        <v>372</v>
      </c>
      <c r="B183" t="s">
        <v>373</v>
      </c>
      <c r="C183">
        <v>7827529107</v>
      </c>
      <c r="D183" t="s">
        <v>15</v>
      </c>
    </row>
    <row r="184" spans="1:4" x14ac:dyDescent="0.35">
      <c r="A184" t="s">
        <v>374</v>
      </c>
      <c r="B184" t="s">
        <v>375</v>
      </c>
      <c r="C184">
        <v>9991646440</v>
      </c>
      <c r="D184" t="s">
        <v>15</v>
      </c>
    </row>
    <row r="185" spans="1:4" x14ac:dyDescent="0.35">
      <c r="A185" t="s">
        <v>376</v>
      </c>
      <c r="B185" t="s">
        <v>377</v>
      </c>
      <c r="C185">
        <v>9599296608</v>
      </c>
      <c r="D185" t="s">
        <v>15</v>
      </c>
    </row>
    <row r="186" spans="1:4" x14ac:dyDescent="0.35">
      <c r="A186" t="s">
        <v>378</v>
      </c>
      <c r="B186" t="s">
        <v>379</v>
      </c>
      <c r="C186">
        <v>9911857229</v>
      </c>
      <c r="D186" t="s">
        <v>15</v>
      </c>
    </row>
    <row r="187" spans="1:4" x14ac:dyDescent="0.35">
      <c r="A187" t="s">
        <v>380</v>
      </c>
      <c r="B187" t="s">
        <v>381</v>
      </c>
      <c r="C187">
        <v>9718078033</v>
      </c>
      <c r="D187" t="s">
        <v>15</v>
      </c>
    </row>
    <row r="188" spans="1:4" x14ac:dyDescent="0.35">
      <c r="A188" t="s">
        <v>382</v>
      </c>
      <c r="B188" t="s">
        <v>383</v>
      </c>
      <c r="C188">
        <v>9899514295</v>
      </c>
      <c r="D188" t="s">
        <v>15</v>
      </c>
    </row>
    <row r="189" spans="1:4" x14ac:dyDescent="0.35">
      <c r="A189" t="s">
        <v>384</v>
      </c>
      <c r="B189" t="s">
        <v>385</v>
      </c>
      <c r="C189">
        <v>9717314186</v>
      </c>
      <c r="D189" t="s">
        <v>15</v>
      </c>
    </row>
    <row r="190" spans="1:4" x14ac:dyDescent="0.35">
      <c r="A190" t="s">
        <v>386</v>
      </c>
      <c r="B190" t="s">
        <v>387</v>
      </c>
      <c r="C190">
        <v>9667732307</v>
      </c>
      <c r="D190" t="s">
        <v>15</v>
      </c>
    </row>
    <row r="191" spans="1:4" x14ac:dyDescent="0.35">
      <c r="A191" t="s">
        <v>388</v>
      </c>
      <c r="B191" t="s">
        <v>389</v>
      </c>
      <c r="C191">
        <v>6006541038</v>
      </c>
      <c r="D191" t="s">
        <v>15</v>
      </c>
    </row>
    <row r="192" spans="1:4" x14ac:dyDescent="0.35">
      <c r="A192" t="s">
        <v>390</v>
      </c>
      <c r="B192" t="s">
        <v>391</v>
      </c>
      <c r="C192">
        <v>9717492701</v>
      </c>
      <c r="D192" t="s">
        <v>15</v>
      </c>
    </row>
    <row r="193" spans="1:4" x14ac:dyDescent="0.35">
      <c r="A193" t="s">
        <v>392</v>
      </c>
      <c r="B193" t="s">
        <v>393</v>
      </c>
      <c r="C193">
        <v>8287797872</v>
      </c>
      <c r="D193" t="s">
        <v>15</v>
      </c>
    </row>
    <row r="194" spans="1:4" x14ac:dyDescent="0.35">
      <c r="A194" t="s">
        <v>394</v>
      </c>
      <c r="B194" t="s">
        <v>395</v>
      </c>
      <c r="C194">
        <v>8527763160</v>
      </c>
      <c r="D194" t="s">
        <v>15</v>
      </c>
    </row>
    <row r="195" spans="1:4" x14ac:dyDescent="0.35">
      <c r="A195" t="s">
        <v>396</v>
      </c>
      <c r="B195" t="s">
        <v>397</v>
      </c>
      <c r="C195">
        <v>8459678910</v>
      </c>
      <c r="D195" t="s">
        <v>15</v>
      </c>
    </row>
    <row r="196" spans="1:4" x14ac:dyDescent="0.35">
      <c r="A196" t="s">
        <v>398</v>
      </c>
      <c r="B196" t="s">
        <v>399</v>
      </c>
      <c r="C196">
        <v>8384021688</v>
      </c>
      <c r="D196" t="s">
        <v>15</v>
      </c>
    </row>
    <row r="197" spans="1:4" x14ac:dyDescent="0.35">
      <c r="A197" t="s">
        <v>400</v>
      </c>
      <c r="B197" t="s">
        <v>401</v>
      </c>
      <c r="C197">
        <v>8882666935</v>
      </c>
      <c r="D197" t="s">
        <v>15</v>
      </c>
    </row>
    <row r="198" spans="1:4" x14ac:dyDescent="0.35">
      <c r="A198" t="s">
        <v>402</v>
      </c>
      <c r="B198" t="s">
        <v>403</v>
      </c>
      <c r="C198">
        <v>9899175575</v>
      </c>
      <c r="D198" t="s">
        <v>15</v>
      </c>
    </row>
    <row r="199" spans="1:4" x14ac:dyDescent="0.35">
      <c r="A199" t="s">
        <v>404</v>
      </c>
      <c r="B199" t="s">
        <v>405</v>
      </c>
      <c r="C199">
        <v>9811322453</v>
      </c>
      <c r="D199" t="s">
        <v>15</v>
      </c>
    </row>
    <row r="200" spans="1:4" x14ac:dyDescent="0.35">
      <c r="A200" t="s">
        <v>406</v>
      </c>
      <c r="B200" t="s">
        <v>407</v>
      </c>
      <c r="C200">
        <v>9868529292</v>
      </c>
      <c r="D200" t="s">
        <v>15</v>
      </c>
    </row>
    <row r="201" spans="1:4" x14ac:dyDescent="0.35">
      <c r="A201" t="s">
        <v>408</v>
      </c>
      <c r="B201" t="s">
        <v>409</v>
      </c>
      <c r="C201">
        <v>9818284142</v>
      </c>
      <c r="D201" t="s">
        <v>15</v>
      </c>
    </row>
    <row r="202" spans="1:4" x14ac:dyDescent="0.35">
      <c r="A202" t="s">
        <v>410</v>
      </c>
      <c r="B202" t="s">
        <v>411</v>
      </c>
      <c r="C202">
        <v>9958116869</v>
      </c>
      <c r="D202" t="s">
        <v>15</v>
      </c>
    </row>
    <row r="203" spans="1:4" x14ac:dyDescent="0.35">
      <c r="A203" t="s">
        <v>412</v>
      </c>
      <c r="B203" t="s">
        <v>413</v>
      </c>
      <c r="C203">
        <v>9812521907</v>
      </c>
      <c r="D203" t="s">
        <v>15</v>
      </c>
    </row>
    <row r="204" spans="1:4" x14ac:dyDescent="0.35">
      <c r="A204" t="s">
        <v>414</v>
      </c>
      <c r="B204" t="s">
        <v>415</v>
      </c>
      <c r="C204">
        <v>9997098038</v>
      </c>
      <c r="D204" t="s">
        <v>15</v>
      </c>
    </row>
    <row r="205" spans="1:4" x14ac:dyDescent="0.35">
      <c r="A205" t="s">
        <v>416</v>
      </c>
      <c r="B205" t="s">
        <v>417</v>
      </c>
      <c r="C205">
        <v>9999124771</v>
      </c>
      <c r="D205" t="s">
        <v>15</v>
      </c>
    </row>
    <row r="206" spans="1:4" x14ac:dyDescent="0.35">
      <c r="A206" t="s">
        <v>418</v>
      </c>
      <c r="B206" t="s">
        <v>419</v>
      </c>
      <c r="C206">
        <v>8920303172</v>
      </c>
      <c r="D206" t="s">
        <v>15</v>
      </c>
    </row>
    <row r="207" spans="1:4" x14ac:dyDescent="0.35">
      <c r="A207" t="s">
        <v>420</v>
      </c>
      <c r="B207" t="s">
        <v>421</v>
      </c>
      <c r="C207">
        <v>7303434469</v>
      </c>
      <c r="D207" t="s">
        <v>15</v>
      </c>
    </row>
    <row r="208" spans="1:4" x14ac:dyDescent="0.35">
      <c r="A208" t="s">
        <v>422</v>
      </c>
      <c r="B208" t="s">
        <v>423</v>
      </c>
      <c r="C208">
        <v>9971058170</v>
      </c>
      <c r="D208" t="s">
        <v>15</v>
      </c>
    </row>
    <row r="209" spans="1:4" x14ac:dyDescent="0.35">
      <c r="A209" t="s">
        <v>424</v>
      </c>
      <c r="B209" t="s">
        <v>425</v>
      </c>
      <c r="C209">
        <v>8527382088</v>
      </c>
      <c r="D209" t="s">
        <v>15</v>
      </c>
    </row>
    <row r="210" spans="1:4" x14ac:dyDescent="0.35">
      <c r="A210" t="s">
        <v>426</v>
      </c>
      <c r="B210" t="s">
        <v>427</v>
      </c>
      <c r="C210">
        <v>8650862200</v>
      </c>
      <c r="D210" t="s">
        <v>15</v>
      </c>
    </row>
    <row r="211" spans="1:4" x14ac:dyDescent="0.35">
      <c r="A211" t="s">
        <v>428</v>
      </c>
      <c r="B211" t="s">
        <v>429</v>
      </c>
      <c r="C211">
        <v>9971832465</v>
      </c>
      <c r="D211" t="s">
        <v>15</v>
      </c>
    </row>
    <row r="212" spans="1:4" x14ac:dyDescent="0.35">
      <c r="A212" t="s">
        <v>430</v>
      </c>
      <c r="B212" t="s">
        <v>431</v>
      </c>
      <c r="C212">
        <v>9999068691</v>
      </c>
      <c r="D212" t="s">
        <v>15</v>
      </c>
    </row>
    <row r="213" spans="1:4" x14ac:dyDescent="0.35">
      <c r="A213" t="s">
        <v>432</v>
      </c>
      <c r="B213" t="s">
        <v>433</v>
      </c>
      <c r="C213">
        <v>9319948596</v>
      </c>
      <c r="D213" t="s">
        <v>15</v>
      </c>
    </row>
    <row r="214" spans="1:4" x14ac:dyDescent="0.35">
      <c r="A214" t="s">
        <v>434</v>
      </c>
      <c r="B214" t="s">
        <v>435</v>
      </c>
      <c r="C214">
        <v>7668947449</v>
      </c>
      <c r="D214" t="s">
        <v>15</v>
      </c>
    </row>
    <row r="215" spans="1:4" x14ac:dyDescent="0.35">
      <c r="A215" t="s">
        <v>436</v>
      </c>
      <c r="B215" t="s">
        <v>437</v>
      </c>
      <c r="C215">
        <v>9958474880</v>
      </c>
      <c r="D215" t="s">
        <v>15</v>
      </c>
    </row>
    <row r="216" spans="1:4" x14ac:dyDescent="0.35">
      <c r="A216" t="s">
        <v>438</v>
      </c>
      <c r="B216" t="s">
        <v>439</v>
      </c>
      <c r="C216">
        <v>9455762602</v>
      </c>
      <c r="D216" t="s">
        <v>15</v>
      </c>
    </row>
    <row r="217" spans="1:4" x14ac:dyDescent="0.35">
      <c r="A217" t="s">
        <v>440</v>
      </c>
      <c r="B217" t="s">
        <v>441</v>
      </c>
      <c r="C217">
        <v>7004251092</v>
      </c>
      <c r="D217" t="s">
        <v>15</v>
      </c>
    </row>
    <row r="218" spans="1:4" x14ac:dyDescent="0.35">
      <c r="A218" t="s">
        <v>442</v>
      </c>
      <c r="B218" t="s">
        <v>443</v>
      </c>
      <c r="C218">
        <v>8979399684</v>
      </c>
      <c r="D218" t="s">
        <v>15</v>
      </c>
    </row>
    <row r="219" spans="1:4" x14ac:dyDescent="0.35">
      <c r="A219" t="s">
        <v>444</v>
      </c>
      <c r="B219" t="s">
        <v>445</v>
      </c>
      <c r="C219">
        <v>8527537148</v>
      </c>
      <c r="D219" t="s">
        <v>15</v>
      </c>
    </row>
    <row r="220" spans="1:4" x14ac:dyDescent="0.35">
      <c r="A220" t="s">
        <v>446</v>
      </c>
      <c r="B220" t="s">
        <v>447</v>
      </c>
      <c r="C220">
        <v>9999749587</v>
      </c>
      <c r="D220" t="s">
        <v>15</v>
      </c>
    </row>
    <row r="221" spans="1:4" x14ac:dyDescent="0.35">
      <c r="A221" t="s">
        <v>448</v>
      </c>
      <c r="B221" t="s">
        <v>449</v>
      </c>
      <c r="C221">
        <v>9310501486</v>
      </c>
      <c r="D221" t="s">
        <v>15</v>
      </c>
    </row>
    <row r="222" spans="1:4" x14ac:dyDescent="0.35">
      <c r="A222" t="s">
        <v>450</v>
      </c>
      <c r="B222" t="s">
        <v>451</v>
      </c>
      <c r="C222">
        <v>8010080579</v>
      </c>
      <c r="D222" t="s">
        <v>15</v>
      </c>
    </row>
    <row r="223" spans="1:4" x14ac:dyDescent="0.35">
      <c r="A223" t="s">
        <v>452</v>
      </c>
      <c r="B223" t="s">
        <v>453</v>
      </c>
      <c r="C223">
        <v>7002834442</v>
      </c>
      <c r="D223" t="s">
        <v>15</v>
      </c>
    </row>
    <row r="224" spans="1:4" x14ac:dyDescent="0.35">
      <c r="A224" t="s">
        <v>6</v>
      </c>
      <c r="B224" t="s">
        <v>454</v>
      </c>
      <c r="C224">
        <v>9267992514</v>
      </c>
      <c r="D224" t="s">
        <v>15</v>
      </c>
    </row>
    <row r="225" spans="1:4" x14ac:dyDescent="0.35">
      <c r="A225" t="s">
        <v>455</v>
      </c>
      <c r="B225" t="s">
        <v>456</v>
      </c>
      <c r="C225">
        <v>9582172111</v>
      </c>
      <c r="D225" t="s">
        <v>15</v>
      </c>
    </row>
    <row r="226" spans="1:4" x14ac:dyDescent="0.35">
      <c r="A226" t="s">
        <v>457</v>
      </c>
      <c r="B226" t="s">
        <v>458</v>
      </c>
      <c r="C226">
        <v>8130809115</v>
      </c>
      <c r="D226" t="s">
        <v>15</v>
      </c>
    </row>
    <row r="227" spans="1:4" x14ac:dyDescent="0.35">
      <c r="A227" t="s">
        <v>459</v>
      </c>
      <c r="B227" t="s">
        <v>460</v>
      </c>
      <c r="C227">
        <v>7005467399</v>
      </c>
      <c r="D227" t="s">
        <v>15</v>
      </c>
    </row>
    <row r="228" spans="1:4" x14ac:dyDescent="0.35">
      <c r="A228" t="s">
        <v>461</v>
      </c>
      <c r="B228" t="s">
        <v>462</v>
      </c>
      <c r="C228">
        <v>7827375244</v>
      </c>
      <c r="D228" t="s">
        <v>15</v>
      </c>
    </row>
    <row r="229" spans="1:4" x14ac:dyDescent="0.35">
      <c r="A229" t="s">
        <v>463</v>
      </c>
      <c r="B229" t="s">
        <v>464</v>
      </c>
      <c r="C229">
        <v>8800138949</v>
      </c>
      <c r="D229" t="s">
        <v>15</v>
      </c>
    </row>
    <row r="230" spans="1:4" x14ac:dyDescent="0.35">
      <c r="A230" t="s">
        <v>465</v>
      </c>
      <c r="B230" t="s">
        <v>466</v>
      </c>
      <c r="C230">
        <v>9910270402</v>
      </c>
      <c r="D230" t="s">
        <v>15</v>
      </c>
    </row>
    <row r="231" spans="1:4" x14ac:dyDescent="0.35">
      <c r="A231" t="s">
        <v>467</v>
      </c>
      <c r="B231" t="s">
        <v>468</v>
      </c>
      <c r="C231">
        <v>9717854205</v>
      </c>
      <c r="D231" t="s">
        <v>15</v>
      </c>
    </row>
    <row r="232" spans="1:4" x14ac:dyDescent="0.35">
      <c r="A232" t="s">
        <v>469</v>
      </c>
      <c r="B232" t="s">
        <v>470</v>
      </c>
      <c r="C232">
        <v>9205232357</v>
      </c>
      <c r="D232" t="s">
        <v>15</v>
      </c>
    </row>
    <row r="233" spans="1:4" x14ac:dyDescent="0.35">
      <c r="A233" t="s">
        <v>471</v>
      </c>
      <c r="B233" t="s">
        <v>472</v>
      </c>
      <c r="C233">
        <v>9643598128</v>
      </c>
      <c r="D233" t="s">
        <v>15</v>
      </c>
    </row>
    <row r="234" spans="1:4" x14ac:dyDescent="0.35">
      <c r="A234" t="s">
        <v>473</v>
      </c>
      <c r="B234" t="s">
        <v>474</v>
      </c>
      <c r="C234">
        <v>9146227230</v>
      </c>
      <c r="D234" t="s">
        <v>15</v>
      </c>
    </row>
    <row r="235" spans="1:4" x14ac:dyDescent="0.35">
      <c r="A235" t="s">
        <v>475</v>
      </c>
      <c r="B235" t="s">
        <v>476</v>
      </c>
      <c r="C235">
        <v>9266640371</v>
      </c>
      <c r="D235" t="s">
        <v>15</v>
      </c>
    </row>
    <row r="236" spans="1:4" x14ac:dyDescent="0.35">
      <c r="A236" t="s">
        <v>477</v>
      </c>
      <c r="B236" t="s">
        <v>478</v>
      </c>
      <c r="C236">
        <v>8588856668</v>
      </c>
      <c r="D236" t="s">
        <v>15</v>
      </c>
    </row>
    <row r="237" spans="1:4" x14ac:dyDescent="0.35">
      <c r="A237" t="s">
        <v>479</v>
      </c>
      <c r="B237" t="s">
        <v>480</v>
      </c>
      <c r="C237">
        <v>9873135686</v>
      </c>
      <c r="D237" t="s">
        <v>15</v>
      </c>
    </row>
    <row r="238" spans="1:4" x14ac:dyDescent="0.35">
      <c r="A238" t="s">
        <v>481</v>
      </c>
      <c r="B238" t="s">
        <v>482</v>
      </c>
      <c r="C238">
        <v>9315368522</v>
      </c>
      <c r="D238" t="s">
        <v>15</v>
      </c>
    </row>
    <row r="239" spans="1:4" x14ac:dyDescent="0.35">
      <c r="A239" t="s">
        <v>483</v>
      </c>
      <c r="B239" t="s">
        <v>484</v>
      </c>
      <c r="C239">
        <v>8447923744</v>
      </c>
      <c r="D239" t="s">
        <v>15</v>
      </c>
    </row>
    <row r="240" spans="1:4" x14ac:dyDescent="0.35">
      <c r="A240" t="s">
        <v>485</v>
      </c>
      <c r="B240" t="s">
        <v>486</v>
      </c>
      <c r="C240">
        <v>9911113843</v>
      </c>
      <c r="D240" t="s">
        <v>15</v>
      </c>
    </row>
    <row r="241" spans="1:4" x14ac:dyDescent="0.35">
      <c r="A241" t="s">
        <v>487</v>
      </c>
      <c r="B241" t="s">
        <v>488</v>
      </c>
      <c r="C241">
        <v>9068229992</v>
      </c>
      <c r="D241" t="s">
        <v>15</v>
      </c>
    </row>
    <row r="242" spans="1:4" x14ac:dyDescent="0.35">
      <c r="A242" t="s">
        <v>489</v>
      </c>
      <c r="B242" t="s">
        <v>490</v>
      </c>
      <c r="C242">
        <v>9310247244</v>
      </c>
      <c r="D242" t="s">
        <v>15</v>
      </c>
    </row>
    <row r="243" spans="1:4" x14ac:dyDescent="0.35">
      <c r="A243" t="s">
        <v>491</v>
      </c>
      <c r="B243" t="s">
        <v>492</v>
      </c>
      <c r="C243">
        <v>8171071204</v>
      </c>
      <c r="D243" t="s">
        <v>15</v>
      </c>
    </row>
    <row r="244" spans="1:4" x14ac:dyDescent="0.35">
      <c r="A244" t="s">
        <v>493</v>
      </c>
      <c r="B244" t="s">
        <v>494</v>
      </c>
      <c r="C244">
        <v>8700446771</v>
      </c>
      <c r="D244" t="s">
        <v>15</v>
      </c>
    </row>
    <row r="245" spans="1:4" x14ac:dyDescent="0.35">
      <c r="A245" t="s">
        <v>495</v>
      </c>
      <c r="B245" t="s">
        <v>496</v>
      </c>
      <c r="C245">
        <v>7663974306</v>
      </c>
      <c r="D245" t="s">
        <v>15</v>
      </c>
    </row>
    <row r="246" spans="1:4" x14ac:dyDescent="0.35">
      <c r="A246" t="s">
        <v>489</v>
      </c>
      <c r="B246" t="s">
        <v>497</v>
      </c>
      <c r="C246">
        <v>9654694211</v>
      </c>
      <c r="D246" t="s">
        <v>15</v>
      </c>
    </row>
    <row r="247" spans="1:4" x14ac:dyDescent="0.35">
      <c r="A247" t="s">
        <v>498</v>
      </c>
      <c r="B247" t="s">
        <v>499</v>
      </c>
      <c r="C247">
        <v>9540303330</v>
      </c>
      <c r="D247" t="s">
        <v>15</v>
      </c>
    </row>
    <row r="248" spans="1:4" x14ac:dyDescent="0.35">
      <c r="A248" t="s">
        <v>500</v>
      </c>
      <c r="B248" t="s">
        <v>501</v>
      </c>
      <c r="C248">
        <v>8130713129</v>
      </c>
      <c r="D248" t="s">
        <v>15</v>
      </c>
    </row>
    <row r="249" spans="1:4" x14ac:dyDescent="0.35">
      <c r="A249" t="s">
        <v>502</v>
      </c>
      <c r="B249" t="s">
        <v>503</v>
      </c>
      <c r="C249">
        <v>9315517218</v>
      </c>
      <c r="D249" t="s">
        <v>15</v>
      </c>
    </row>
    <row r="250" spans="1:4" x14ac:dyDescent="0.35">
      <c r="A250" t="s">
        <v>504</v>
      </c>
      <c r="B250" t="s">
        <v>505</v>
      </c>
      <c r="C250">
        <v>8178619673</v>
      </c>
      <c r="D250" t="s">
        <v>15</v>
      </c>
    </row>
    <row r="251" spans="1:4" x14ac:dyDescent="0.35">
      <c r="A251" t="s">
        <v>506</v>
      </c>
      <c r="B251" t="s">
        <v>507</v>
      </c>
      <c r="C251">
        <v>8851309456</v>
      </c>
      <c r="D251" t="s">
        <v>15</v>
      </c>
    </row>
    <row r="252" spans="1:4" x14ac:dyDescent="0.35">
      <c r="A252" t="s">
        <v>508</v>
      </c>
      <c r="B252" t="s">
        <v>509</v>
      </c>
      <c r="C252">
        <v>7210969756</v>
      </c>
      <c r="D252" t="s">
        <v>15</v>
      </c>
    </row>
    <row r="253" spans="1:4" x14ac:dyDescent="0.35">
      <c r="A253" t="s">
        <v>510</v>
      </c>
      <c r="B253" t="s">
        <v>511</v>
      </c>
      <c r="C253">
        <v>8595740954</v>
      </c>
      <c r="D253" t="s">
        <v>15</v>
      </c>
    </row>
    <row r="254" spans="1:4" x14ac:dyDescent="0.35">
      <c r="A254" t="s">
        <v>512</v>
      </c>
      <c r="B254" t="s">
        <v>513</v>
      </c>
      <c r="C254">
        <v>9897697979</v>
      </c>
      <c r="D254" t="s">
        <v>15</v>
      </c>
    </row>
    <row r="255" spans="1:4" x14ac:dyDescent="0.35">
      <c r="A255" t="s">
        <v>514</v>
      </c>
      <c r="B255" t="s">
        <v>515</v>
      </c>
      <c r="C255">
        <v>9354249649</v>
      </c>
      <c r="D255" t="s">
        <v>15</v>
      </c>
    </row>
    <row r="256" spans="1:4" x14ac:dyDescent="0.35">
      <c r="A256" t="s">
        <v>516</v>
      </c>
      <c r="B256" t="s">
        <v>517</v>
      </c>
      <c r="C256">
        <v>9870440604</v>
      </c>
      <c r="D256" t="s">
        <v>15</v>
      </c>
    </row>
    <row r="257" spans="1:4" x14ac:dyDescent="0.35">
      <c r="A257" t="s">
        <v>518</v>
      </c>
      <c r="B257" t="s">
        <v>519</v>
      </c>
      <c r="C257">
        <v>7678567509</v>
      </c>
      <c r="D257" t="s">
        <v>15</v>
      </c>
    </row>
    <row r="258" spans="1:4" x14ac:dyDescent="0.35">
      <c r="A258" t="s">
        <v>520</v>
      </c>
      <c r="B258" t="s">
        <v>521</v>
      </c>
      <c r="C258">
        <v>7982805533</v>
      </c>
      <c r="D258" t="s">
        <v>15</v>
      </c>
    </row>
    <row r="259" spans="1:4" x14ac:dyDescent="0.35">
      <c r="A259" t="s">
        <v>522</v>
      </c>
      <c r="B259" t="s">
        <v>523</v>
      </c>
      <c r="C259">
        <v>9560250417</v>
      </c>
      <c r="D259" t="s">
        <v>15</v>
      </c>
    </row>
    <row r="260" spans="1:4" x14ac:dyDescent="0.35">
      <c r="A260" t="s">
        <v>524</v>
      </c>
      <c r="B260" t="s">
        <v>525</v>
      </c>
      <c r="C260">
        <v>9560792280</v>
      </c>
      <c r="D260" t="s">
        <v>15</v>
      </c>
    </row>
    <row r="261" spans="1:4" x14ac:dyDescent="0.35">
      <c r="A261" t="s">
        <v>526</v>
      </c>
      <c r="B261" t="s">
        <v>527</v>
      </c>
      <c r="C261">
        <v>8882108780</v>
      </c>
      <c r="D261" t="s">
        <v>15</v>
      </c>
    </row>
    <row r="262" spans="1:4" x14ac:dyDescent="0.35">
      <c r="A262" t="s">
        <v>528</v>
      </c>
      <c r="B262" t="s">
        <v>529</v>
      </c>
      <c r="C262">
        <v>8766331285</v>
      </c>
      <c r="D262" t="s">
        <v>15</v>
      </c>
    </row>
    <row r="263" spans="1:4" x14ac:dyDescent="0.35">
      <c r="A263" t="s">
        <v>14</v>
      </c>
      <c r="B263" t="s">
        <v>530</v>
      </c>
      <c r="C263">
        <v>7428752848</v>
      </c>
      <c r="D263" t="s">
        <v>15</v>
      </c>
    </row>
    <row r="264" spans="1:4" x14ac:dyDescent="0.35">
      <c r="A264" t="s">
        <v>531</v>
      </c>
      <c r="B264" t="s">
        <v>532</v>
      </c>
      <c r="C264">
        <v>9315796991</v>
      </c>
      <c r="D264" t="s">
        <v>15</v>
      </c>
    </row>
    <row r="265" spans="1:4" x14ac:dyDescent="0.35">
      <c r="A265" t="s">
        <v>533</v>
      </c>
      <c r="B265" t="s">
        <v>534</v>
      </c>
      <c r="C265">
        <v>8130739722</v>
      </c>
      <c r="D265" t="s">
        <v>15</v>
      </c>
    </row>
    <row r="266" spans="1:4" x14ac:dyDescent="0.35">
      <c r="A266" t="s">
        <v>535</v>
      </c>
      <c r="B266" t="s">
        <v>536</v>
      </c>
      <c r="C266">
        <v>8595679582</v>
      </c>
      <c r="D266" t="s">
        <v>15</v>
      </c>
    </row>
    <row r="267" spans="1:4" x14ac:dyDescent="0.35">
      <c r="A267" t="s">
        <v>537</v>
      </c>
      <c r="B267" t="s">
        <v>538</v>
      </c>
      <c r="C267">
        <v>9654633576</v>
      </c>
      <c r="D267" t="s">
        <v>15</v>
      </c>
    </row>
    <row r="268" spans="1:4" x14ac:dyDescent="0.35">
      <c r="A268" t="s">
        <v>539</v>
      </c>
      <c r="B268" t="s">
        <v>540</v>
      </c>
      <c r="C268">
        <v>9425736338</v>
      </c>
      <c r="D268" t="s">
        <v>15</v>
      </c>
    </row>
    <row r="269" spans="1:4" x14ac:dyDescent="0.35">
      <c r="A269" t="s">
        <v>541</v>
      </c>
      <c r="B269" t="s">
        <v>542</v>
      </c>
      <c r="C269">
        <v>9717828305</v>
      </c>
      <c r="D269" t="s">
        <v>15</v>
      </c>
    </row>
    <row r="270" spans="1:4" x14ac:dyDescent="0.35">
      <c r="A270" t="s">
        <v>543</v>
      </c>
      <c r="B270" t="s">
        <v>544</v>
      </c>
      <c r="C270">
        <v>9910388535</v>
      </c>
      <c r="D270" t="s">
        <v>15</v>
      </c>
    </row>
    <row r="271" spans="1:4" x14ac:dyDescent="0.35">
      <c r="A271" t="s">
        <v>8</v>
      </c>
      <c r="B271" t="s">
        <v>545</v>
      </c>
      <c r="C271">
        <v>8459420007</v>
      </c>
      <c r="D271" t="s">
        <v>15</v>
      </c>
    </row>
    <row r="272" spans="1:4" x14ac:dyDescent="0.35">
      <c r="A272" t="s">
        <v>546</v>
      </c>
      <c r="B272" t="s">
        <v>547</v>
      </c>
      <c r="C272">
        <v>8130617996</v>
      </c>
      <c r="D272" t="s">
        <v>15</v>
      </c>
    </row>
    <row r="273" spans="1:4" x14ac:dyDescent="0.35">
      <c r="A273" t="s">
        <v>548</v>
      </c>
      <c r="B273" t="s">
        <v>549</v>
      </c>
      <c r="C273">
        <v>9821762989</v>
      </c>
      <c r="D273" t="s">
        <v>15</v>
      </c>
    </row>
    <row r="274" spans="1:4" x14ac:dyDescent="0.35">
      <c r="A274" t="s">
        <v>550</v>
      </c>
      <c r="B274" t="s">
        <v>551</v>
      </c>
      <c r="C274">
        <v>8594973393</v>
      </c>
      <c r="D274" t="s">
        <v>15</v>
      </c>
    </row>
    <row r="275" spans="1:4" x14ac:dyDescent="0.35">
      <c r="A275" t="s">
        <v>552</v>
      </c>
      <c r="B275" t="s">
        <v>553</v>
      </c>
      <c r="C275">
        <v>9910454983</v>
      </c>
      <c r="D275" t="s">
        <v>15</v>
      </c>
    </row>
    <row r="276" spans="1:4" x14ac:dyDescent="0.35">
      <c r="A276" t="s">
        <v>554</v>
      </c>
      <c r="B276" t="s">
        <v>555</v>
      </c>
      <c r="C276">
        <v>8860078808</v>
      </c>
      <c r="D276" t="s">
        <v>15</v>
      </c>
    </row>
    <row r="277" spans="1:4" x14ac:dyDescent="0.35">
      <c r="A277" t="s">
        <v>556</v>
      </c>
      <c r="B277" t="s">
        <v>557</v>
      </c>
      <c r="C277">
        <v>8287035762</v>
      </c>
      <c r="D277" t="s">
        <v>15</v>
      </c>
    </row>
    <row r="278" spans="1:4" x14ac:dyDescent="0.35">
      <c r="A278" t="s">
        <v>558</v>
      </c>
      <c r="B278" t="s">
        <v>559</v>
      </c>
      <c r="C278">
        <v>9953535381</v>
      </c>
      <c r="D278" t="s">
        <v>15</v>
      </c>
    </row>
    <row r="279" spans="1:4" x14ac:dyDescent="0.35">
      <c r="A279" t="s">
        <v>560</v>
      </c>
      <c r="B279" t="s">
        <v>561</v>
      </c>
      <c r="C279">
        <v>9990333064</v>
      </c>
      <c r="D279" t="s">
        <v>15</v>
      </c>
    </row>
    <row r="280" spans="1:4" x14ac:dyDescent="0.35">
      <c r="A280" t="s">
        <v>562</v>
      </c>
      <c r="B280" t="s">
        <v>563</v>
      </c>
      <c r="C280">
        <v>7056366061</v>
      </c>
      <c r="D280" t="s">
        <v>15</v>
      </c>
    </row>
    <row r="281" spans="1:4" x14ac:dyDescent="0.35">
      <c r="A281" t="s">
        <v>564</v>
      </c>
      <c r="B281" t="s">
        <v>565</v>
      </c>
      <c r="C281">
        <v>9971283291</v>
      </c>
      <c r="D281" t="s">
        <v>15</v>
      </c>
    </row>
    <row r="282" spans="1:4" x14ac:dyDescent="0.35">
      <c r="A282" t="s">
        <v>566</v>
      </c>
      <c r="B282" t="s">
        <v>567</v>
      </c>
      <c r="C282">
        <v>9654346898</v>
      </c>
      <c r="D282" t="s">
        <v>15</v>
      </c>
    </row>
    <row r="283" spans="1:4" x14ac:dyDescent="0.35">
      <c r="A283" t="s">
        <v>568</v>
      </c>
      <c r="B283" t="s">
        <v>569</v>
      </c>
      <c r="C283">
        <v>8860666867</v>
      </c>
      <c r="D283" t="s">
        <v>15</v>
      </c>
    </row>
    <row r="284" spans="1:4" x14ac:dyDescent="0.35">
      <c r="A284" t="s">
        <v>570</v>
      </c>
      <c r="B284" t="s">
        <v>571</v>
      </c>
      <c r="C284">
        <v>6398822469</v>
      </c>
      <c r="D284" t="s">
        <v>15</v>
      </c>
    </row>
    <row r="285" spans="1:4" x14ac:dyDescent="0.35">
      <c r="A285" t="s">
        <v>572</v>
      </c>
      <c r="B285" t="s">
        <v>573</v>
      </c>
      <c r="C285">
        <v>8851480046</v>
      </c>
      <c r="D285" t="s">
        <v>15</v>
      </c>
    </row>
    <row r="286" spans="1:4" x14ac:dyDescent="0.35">
      <c r="A286" t="s">
        <v>574</v>
      </c>
      <c r="B286" t="s">
        <v>575</v>
      </c>
      <c r="C286">
        <v>8750427772</v>
      </c>
      <c r="D286" t="s">
        <v>15</v>
      </c>
    </row>
    <row r="287" spans="1:4" x14ac:dyDescent="0.35">
      <c r="A287" t="s">
        <v>576</v>
      </c>
      <c r="B287" t="s">
        <v>577</v>
      </c>
      <c r="C287">
        <v>8860958020</v>
      </c>
      <c r="D287" t="s">
        <v>15</v>
      </c>
    </row>
    <row r="288" spans="1:4" x14ac:dyDescent="0.35">
      <c r="A288" t="s">
        <v>578</v>
      </c>
      <c r="B288" t="s">
        <v>579</v>
      </c>
      <c r="C288">
        <v>9205768564</v>
      </c>
      <c r="D288" t="s">
        <v>15</v>
      </c>
    </row>
    <row r="289" spans="1:4" x14ac:dyDescent="0.35">
      <c r="A289" t="s">
        <v>580</v>
      </c>
      <c r="B289" t="s">
        <v>581</v>
      </c>
      <c r="C289">
        <v>9315877907</v>
      </c>
      <c r="D289" t="s">
        <v>15</v>
      </c>
    </row>
    <row r="290" spans="1:4" x14ac:dyDescent="0.35">
      <c r="A290" t="s">
        <v>582</v>
      </c>
      <c r="B290" t="s">
        <v>583</v>
      </c>
      <c r="C290">
        <v>7428253269</v>
      </c>
      <c r="D290" t="s">
        <v>15</v>
      </c>
    </row>
    <row r="291" spans="1:4" x14ac:dyDescent="0.35">
      <c r="A291" t="s">
        <v>584</v>
      </c>
      <c r="B291" t="s">
        <v>585</v>
      </c>
      <c r="C291">
        <v>8766231441</v>
      </c>
      <c r="D291" t="s">
        <v>15</v>
      </c>
    </row>
    <row r="292" spans="1:4" x14ac:dyDescent="0.35">
      <c r="A292" t="s">
        <v>586</v>
      </c>
      <c r="B292" t="s">
        <v>587</v>
      </c>
      <c r="C292">
        <v>9310213294</v>
      </c>
      <c r="D292" t="s">
        <v>15</v>
      </c>
    </row>
    <row r="293" spans="1:4" x14ac:dyDescent="0.35">
      <c r="A293" t="s">
        <v>588</v>
      </c>
      <c r="B293" t="s">
        <v>589</v>
      </c>
      <c r="C293">
        <v>8178469769</v>
      </c>
      <c r="D293" t="s">
        <v>15</v>
      </c>
    </row>
    <row r="294" spans="1:4" x14ac:dyDescent="0.35">
      <c r="A294" t="s">
        <v>590</v>
      </c>
      <c r="B294" t="s">
        <v>591</v>
      </c>
      <c r="C294">
        <v>9310457349</v>
      </c>
      <c r="D294" t="s">
        <v>15</v>
      </c>
    </row>
    <row r="295" spans="1:4" x14ac:dyDescent="0.35">
      <c r="A295" t="s">
        <v>592</v>
      </c>
      <c r="B295" t="s">
        <v>593</v>
      </c>
      <c r="C295">
        <v>8505890182</v>
      </c>
      <c r="D295" t="s">
        <v>15</v>
      </c>
    </row>
    <row r="296" spans="1:4" x14ac:dyDescent="0.35">
      <c r="A296" t="s">
        <v>594</v>
      </c>
      <c r="B296" t="s">
        <v>595</v>
      </c>
      <c r="C296">
        <v>7992337236</v>
      </c>
      <c r="D296" t="s">
        <v>15</v>
      </c>
    </row>
    <row r="297" spans="1:4" x14ac:dyDescent="0.35">
      <c r="A297" t="s">
        <v>596</v>
      </c>
      <c r="B297" t="s">
        <v>597</v>
      </c>
      <c r="C297">
        <v>7838164663</v>
      </c>
      <c r="D297" t="s">
        <v>15</v>
      </c>
    </row>
    <row r="298" spans="1:4" x14ac:dyDescent="0.35">
      <c r="A298" t="s">
        <v>598</v>
      </c>
      <c r="B298" t="s">
        <v>599</v>
      </c>
      <c r="C298">
        <v>9971584086</v>
      </c>
      <c r="D298" t="s">
        <v>15</v>
      </c>
    </row>
    <row r="299" spans="1:4" x14ac:dyDescent="0.35">
      <c r="A299" t="s">
        <v>600</v>
      </c>
      <c r="B299" t="s">
        <v>601</v>
      </c>
      <c r="C299">
        <v>9821286387</v>
      </c>
      <c r="D299" t="s">
        <v>15</v>
      </c>
    </row>
    <row r="300" spans="1:4" x14ac:dyDescent="0.35">
      <c r="A300" t="s">
        <v>560</v>
      </c>
      <c r="B300" t="s">
        <v>602</v>
      </c>
      <c r="C300">
        <v>8470950994</v>
      </c>
      <c r="D300" t="s">
        <v>15</v>
      </c>
    </row>
    <row r="301" spans="1:4" x14ac:dyDescent="0.35">
      <c r="A301" t="s">
        <v>603</v>
      </c>
      <c r="B301" t="s">
        <v>604</v>
      </c>
      <c r="C301">
        <v>9810604335</v>
      </c>
      <c r="D301" t="s">
        <v>15</v>
      </c>
    </row>
    <row r="302" spans="1:4" x14ac:dyDescent="0.35">
      <c r="A302" t="s">
        <v>605</v>
      </c>
      <c r="B302" t="s">
        <v>606</v>
      </c>
      <c r="C302">
        <v>8448423837</v>
      </c>
      <c r="D302" t="s">
        <v>15</v>
      </c>
    </row>
    <row r="303" spans="1:4" x14ac:dyDescent="0.35">
      <c r="A303" t="s">
        <v>607</v>
      </c>
      <c r="B303" t="s">
        <v>608</v>
      </c>
      <c r="C303">
        <v>8527452292</v>
      </c>
      <c r="D303" t="s">
        <v>15</v>
      </c>
    </row>
    <row r="304" spans="1:4" x14ac:dyDescent="0.35">
      <c r="A304" t="s">
        <v>609</v>
      </c>
      <c r="B304" t="s">
        <v>610</v>
      </c>
      <c r="C304">
        <v>8448664773</v>
      </c>
      <c r="D304" t="s">
        <v>15</v>
      </c>
    </row>
    <row r="305" spans="1:4" x14ac:dyDescent="0.35">
      <c r="A305" t="s">
        <v>611</v>
      </c>
      <c r="B305" t="s">
        <v>612</v>
      </c>
      <c r="C305">
        <v>8595989440</v>
      </c>
      <c r="D305" t="s">
        <v>15</v>
      </c>
    </row>
    <row r="306" spans="1:4" x14ac:dyDescent="0.35">
      <c r="A306" t="s">
        <v>613</v>
      </c>
      <c r="B306" t="s">
        <v>614</v>
      </c>
      <c r="C306">
        <v>9821883426</v>
      </c>
      <c r="D306" t="s">
        <v>15</v>
      </c>
    </row>
    <row r="307" spans="1:4" x14ac:dyDescent="0.35">
      <c r="A307" t="s">
        <v>615</v>
      </c>
      <c r="B307" t="s">
        <v>616</v>
      </c>
      <c r="C307">
        <v>8700925205</v>
      </c>
      <c r="D307" t="s">
        <v>15</v>
      </c>
    </row>
    <row r="308" spans="1:4" x14ac:dyDescent="0.35">
      <c r="A308" t="s">
        <v>617</v>
      </c>
      <c r="B308" t="s">
        <v>618</v>
      </c>
      <c r="C308">
        <v>9648690533</v>
      </c>
      <c r="D308" t="s">
        <v>15</v>
      </c>
    </row>
    <row r="309" spans="1:4" x14ac:dyDescent="0.35">
      <c r="A309" t="s">
        <v>619</v>
      </c>
      <c r="B309" t="s">
        <v>620</v>
      </c>
      <c r="C309">
        <v>8527044768</v>
      </c>
      <c r="D309" t="s">
        <v>15</v>
      </c>
    </row>
    <row r="310" spans="1:4" x14ac:dyDescent="0.35">
      <c r="A310" t="s">
        <v>621</v>
      </c>
      <c r="B310" t="s">
        <v>622</v>
      </c>
      <c r="C310">
        <v>8178367715</v>
      </c>
      <c r="D310" t="s">
        <v>15</v>
      </c>
    </row>
    <row r="311" spans="1:4" x14ac:dyDescent="0.35">
      <c r="A311" t="s">
        <v>623</v>
      </c>
      <c r="B311" t="s">
        <v>624</v>
      </c>
      <c r="C311">
        <v>8527274821</v>
      </c>
      <c r="D311" t="s">
        <v>15</v>
      </c>
    </row>
    <row r="312" spans="1:4" x14ac:dyDescent="0.35">
      <c r="A312" t="s">
        <v>625</v>
      </c>
      <c r="B312" t="s">
        <v>626</v>
      </c>
      <c r="C312">
        <v>9871412379</v>
      </c>
      <c r="D312" t="s">
        <v>15</v>
      </c>
    </row>
    <row r="313" spans="1:4" x14ac:dyDescent="0.35">
      <c r="A313" t="s">
        <v>627</v>
      </c>
      <c r="B313" t="s">
        <v>628</v>
      </c>
      <c r="C313">
        <v>8210448135</v>
      </c>
      <c r="D313" t="s">
        <v>15</v>
      </c>
    </row>
    <row r="314" spans="1:4" x14ac:dyDescent="0.35">
      <c r="A314" t="s">
        <v>629</v>
      </c>
      <c r="B314" t="s">
        <v>630</v>
      </c>
      <c r="C314">
        <v>9643467477</v>
      </c>
      <c r="D314" t="s">
        <v>15</v>
      </c>
    </row>
    <row r="315" spans="1:4" x14ac:dyDescent="0.35">
      <c r="A315" t="s">
        <v>631</v>
      </c>
      <c r="B315" t="s">
        <v>632</v>
      </c>
      <c r="C315">
        <v>9773838106</v>
      </c>
      <c r="D315" t="s">
        <v>15</v>
      </c>
    </row>
    <row r="316" spans="1:4" x14ac:dyDescent="0.35">
      <c r="A316" t="s">
        <v>633</v>
      </c>
      <c r="B316" t="s">
        <v>634</v>
      </c>
      <c r="C316">
        <v>8700685994</v>
      </c>
      <c r="D316" t="s">
        <v>15</v>
      </c>
    </row>
    <row r="317" spans="1:4" x14ac:dyDescent="0.35">
      <c r="A317" t="s">
        <v>635</v>
      </c>
      <c r="B317" t="s">
        <v>636</v>
      </c>
      <c r="C317">
        <v>9648222269</v>
      </c>
      <c r="D317" t="s">
        <v>15</v>
      </c>
    </row>
    <row r="318" spans="1:4" x14ac:dyDescent="0.35">
      <c r="A318" t="s">
        <v>637</v>
      </c>
      <c r="B318" t="s">
        <v>638</v>
      </c>
      <c r="C318">
        <v>9971025588</v>
      </c>
      <c r="D318" t="s">
        <v>15</v>
      </c>
    </row>
    <row r="319" spans="1:4" x14ac:dyDescent="0.35">
      <c r="A319" t="s">
        <v>639</v>
      </c>
      <c r="B319" t="s">
        <v>640</v>
      </c>
      <c r="C319">
        <v>9599747655</v>
      </c>
      <c r="D319" t="s">
        <v>15</v>
      </c>
    </row>
    <row r="320" spans="1:4" x14ac:dyDescent="0.35">
      <c r="A320" t="s">
        <v>641</v>
      </c>
      <c r="B320" t="s">
        <v>642</v>
      </c>
      <c r="C320">
        <v>8800722538</v>
      </c>
      <c r="D320" t="s">
        <v>15</v>
      </c>
    </row>
    <row r="321" spans="1:4" x14ac:dyDescent="0.35">
      <c r="A321" t="s">
        <v>643</v>
      </c>
      <c r="B321" t="s">
        <v>644</v>
      </c>
      <c r="C321">
        <v>6006929930</v>
      </c>
      <c r="D321" t="s">
        <v>15</v>
      </c>
    </row>
    <row r="322" spans="1:4" x14ac:dyDescent="0.35">
      <c r="A322" t="s">
        <v>645</v>
      </c>
      <c r="B322" t="s">
        <v>646</v>
      </c>
      <c r="C322">
        <v>7011603221</v>
      </c>
      <c r="D322" t="s">
        <v>15</v>
      </c>
    </row>
    <row r="323" spans="1:4" x14ac:dyDescent="0.35">
      <c r="A323" t="s">
        <v>647</v>
      </c>
      <c r="B323" t="s">
        <v>648</v>
      </c>
      <c r="C323">
        <v>9810169977</v>
      </c>
      <c r="D323" t="s">
        <v>15</v>
      </c>
    </row>
    <row r="324" spans="1:4" x14ac:dyDescent="0.35">
      <c r="A324" t="s">
        <v>649</v>
      </c>
      <c r="B324" t="s">
        <v>650</v>
      </c>
      <c r="C324">
        <v>8447323826</v>
      </c>
      <c r="D324" t="s">
        <v>15</v>
      </c>
    </row>
    <row r="325" spans="1:4" x14ac:dyDescent="0.35">
      <c r="A325" t="s">
        <v>651</v>
      </c>
      <c r="B325" t="s">
        <v>652</v>
      </c>
      <c r="C325">
        <v>8384008661</v>
      </c>
      <c r="D325" t="s">
        <v>15</v>
      </c>
    </row>
    <row r="326" spans="1:4" x14ac:dyDescent="0.35">
      <c r="A326" t="s">
        <v>653</v>
      </c>
      <c r="B326" t="s">
        <v>654</v>
      </c>
      <c r="C326">
        <v>9811697906</v>
      </c>
      <c r="D326" t="s">
        <v>15</v>
      </c>
    </row>
    <row r="327" spans="1:4" x14ac:dyDescent="0.35">
      <c r="A327" t="s">
        <v>655</v>
      </c>
      <c r="B327" t="s">
        <v>656</v>
      </c>
      <c r="C327">
        <v>9555899111</v>
      </c>
      <c r="D327" t="s">
        <v>15</v>
      </c>
    </row>
    <row r="328" spans="1:4" x14ac:dyDescent="0.35">
      <c r="A328" t="s">
        <v>657</v>
      </c>
      <c r="B328" t="s">
        <v>658</v>
      </c>
      <c r="C328">
        <v>9910410374</v>
      </c>
      <c r="D328" t="s">
        <v>15</v>
      </c>
    </row>
    <row r="329" spans="1:4" x14ac:dyDescent="0.35">
      <c r="A329" t="s">
        <v>659</v>
      </c>
      <c r="B329" t="s">
        <v>660</v>
      </c>
      <c r="C329">
        <v>9315958065</v>
      </c>
      <c r="D329" t="s">
        <v>15</v>
      </c>
    </row>
    <row r="330" spans="1:4" x14ac:dyDescent="0.35">
      <c r="A330" t="s">
        <v>661</v>
      </c>
      <c r="B330" t="s">
        <v>662</v>
      </c>
      <c r="C330">
        <v>7669991067</v>
      </c>
      <c r="D330" t="s">
        <v>15</v>
      </c>
    </row>
    <row r="331" spans="1:4" x14ac:dyDescent="0.35">
      <c r="A331" t="s">
        <v>663</v>
      </c>
      <c r="B331" t="s">
        <v>664</v>
      </c>
      <c r="C331">
        <v>8860463344</v>
      </c>
      <c r="D331" t="s">
        <v>15</v>
      </c>
    </row>
    <row r="332" spans="1:4" x14ac:dyDescent="0.35">
      <c r="A332" t="s">
        <v>665</v>
      </c>
      <c r="B332" t="s">
        <v>666</v>
      </c>
      <c r="C332">
        <v>7339904913</v>
      </c>
      <c r="D332" t="s">
        <v>15</v>
      </c>
    </row>
    <row r="333" spans="1:4" x14ac:dyDescent="0.35">
      <c r="A333" t="s">
        <v>667</v>
      </c>
      <c r="B333" t="s">
        <v>668</v>
      </c>
      <c r="C333">
        <v>9910862277</v>
      </c>
      <c r="D333" t="s">
        <v>15</v>
      </c>
    </row>
    <row r="334" spans="1:4" x14ac:dyDescent="0.35">
      <c r="A334" t="s">
        <v>669</v>
      </c>
      <c r="B334" t="s">
        <v>670</v>
      </c>
      <c r="C334">
        <v>8178592777</v>
      </c>
      <c r="D334" t="s">
        <v>15</v>
      </c>
    </row>
    <row r="335" spans="1:4" x14ac:dyDescent="0.35">
      <c r="A335" t="s">
        <v>671</v>
      </c>
      <c r="B335" t="s">
        <v>672</v>
      </c>
      <c r="C335">
        <v>8178099658</v>
      </c>
      <c r="D335" t="s">
        <v>15</v>
      </c>
    </row>
    <row r="336" spans="1:4" x14ac:dyDescent="0.35">
      <c r="A336" t="s">
        <v>673</v>
      </c>
      <c r="B336" t="s">
        <v>674</v>
      </c>
      <c r="C336">
        <v>8384072068</v>
      </c>
      <c r="D336" t="s">
        <v>15</v>
      </c>
    </row>
    <row r="337" spans="1:4" x14ac:dyDescent="0.35">
      <c r="A337" t="s">
        <v>675</v>
      </c>
      <c r="B337" t="s">
        <v>676</v>
      </c>
      <c r="C337">
        <v>9821607099</v>
      </c>
      <c r="D337" t="s">
        <v>15</v>
      </c>
    </row>
    <row r="338" spans="1:4" x14ac:dyDescent="0.35">
      <c r="A338" t="s">
        <v>677</v>
      </c>
      <c r="B338" t="s">
        <v>678</v>
      </c>
      <c r="C338">
        <v>9310511474</v>
      </c>
      <c r="D338" t="s">
        <v>15</v>
      </c>
    </row>
    <row r="339" spans="1:4" x14ac:dyDescent="0.35">
      <c r="A339" t="s">
        <v>679</v>
      </c>
      <c r="B339" t="s">
        <v>680</v>
      </c>
      <c r="C339">
        <v>9560269206</v>
      </c>
      <c r="D339" t="s">
        <v>15</v>
      </c>
    </row>
    <row r="340" spans="1:4" x14ac:dyDescent="0.35">
      <c r="A340" t="s">
        <v>681</v>
      </c>
      <c r="B340" t="s">
        <v>682</v>
      </c>
      <c r="C340">
        <v>8826894017</v>
      </c>
      <c r="D340" t="s">
        <v>15</v>
      </c>
    </row>
    <row r="341" spans="1:4" x14ac:dyDescent="0.35">
      <c r="A341" t="s">
        <v>683</v>
      </c>
      <c r="B341" t="s">
        <v>684</v>
      </c>
      <c r="C341">
        <v>9654520752</v>
      </c>
      <c r="D341" t="s">
        <v>15</v>
      </c>
    </row>
    <row r="342" spans="1:4" x14ac:dyDescent="0.35">
      <c r="A342" t="s">
        <v>685</v>
      </c>
      <c r="B342" t="s">
        <v>686</v>
      </c>
      <c r="C342">
        <v>6290853881</v>
      </c>
      <c r="D342" t="s">
        <v>15</v>
      </c>
    </row>
    <row r="343" spans="1:4" x14ac:dyDescent="0.35">
      <c r="A343" t="s">
        <v>687</v>
      </c>
      <c r="B343" t="s">
        <v>688</v>
      </c>
      <c r="C343">
        <v>7982551901</v>
      </c>
      <c r="D343" t="s">
        <v>15</v>
      </c>
    </row>
    <row r="344" spans="1:4" x14ac:dyDescent="0.35">
      <c r="A344" t="s">
        <v>689</v>
      </c>
      <c r="B344" t="s">
        <v>690</v>
      </c>
      <c r="C344">
        <v>6396710161</v>
      </c>
      <c r="D344" t="s">
        <v>15</v>
      </c>
    </row>
    <row r="345" spans="1:4" x14ac:dyDescent="0.35">
      <c r="A345" t="s">
        <v>691</v>
      </c>
      <c r="B345" t="s">
        <v>692</v>
      </c>
      <c r="C345">
        <v>8802354067</v>
      </c>
      <c r="D345" t="s">
        <v>15</v>
      </c>
    </row>
    <row r="346" spans="1:4" x14ac:dyDescent="0.35">
      <c r="A346" t="s">
        <v>693</v>
      </c>
      <c r="B346" t="s">
        <v>694</v>
      </c>
      <c r="C346">
        <v>9599456302</v>
      </c>
      <c r="D346" t="s">
        <v>15</v>
      </c>
    </row>
    <row r="347" spans="1:4" x14ac:dyDescent="0.35">
      <c r="A347" t="s">
        <v>695</v>
      </c>
      <c r="B347" t="s">
        <v>696</v>
      </c>
      <c r="C347">
        <v>9311753562</v>
      </c>
      <c r="D347" t="s">
        <v>15</v>
      </c>
    </row>
    <row r="348" spans="1:4" x14ac:dyDescent="0.35">
      <c r="A348" t="s">
        <v>697</v>
      </c>
      <c r="B348" t="s">
        <v>698</v>
      </c>
      <c r="C348">
        <v>9625386746</v>
      </c>
      <c r="D348" t="s">
        <v>15</v>
      </c>
    </row>
    <row r="349" spans="1:4" x14ac:dyDescent="0.35">
      <c r="A349" t="s">
        <v>699</v>
      </c>
      <c r="B349" t="s">
        <v>700</v>
      </c>
      <c r="C349">
        <v>76667268482</v>
      </c>
      <c r="D349" t="s">
        <v>15</v>
      </c>
    </row>
    <row r="350" spans="1:4" x14ac:dyDescent="0.35">
      <c r="A350" t="s">
        <v>701</v>
      </c>
      <c r="B350" t="s">
        <v>702</v>
      </c>
      <c r="C350">
        <v>8920398598</v>
      </c>
      <c r="D350" t="s">
        <v>15</v>
      </c>
    </row>
    <row r="351" spans="1:4" x14ac:dyDescent="0.35">
      <c r="A351" t="s">
        <v>703</v>
      </c>
      <c r="B351" t="s">
        <v>704</v>
      </c>
      <c r="C351">
        <v>9899529644</v>
      </c>
      <c r="D351" t="s">
        <v>15</v>
      </c>
    </row>
    <row r="352" spans="1:4" x14ac:dyDescent="0.35">
      <c r="A352" t="s">
        <v>705</v>
      </c>
      <c r="B352" t="s">
        <v>706</v>
      </c>
      <c r="C352">
        <v>9717093861</v>
      </c>
      <c r="D352" t="s">
        <v>15</v>
      </c>
    </row>
    <row r="353" spans="1:4" x14ac:dyDescent="0.35">
      <c r="A353" t="s">
        <v>707</v>
      </c>
      <c r="B353" t="s">
        <v>708</v>
      </c>
      <c r="C353">
        <v>8700338484</v>
      </c>
      <c r="D353" t="s">
        <v>15</v>
      </c>
    </row>
    <row r="354" spans="1:4" x14ac:dyDescent="0.35">
      <c r="A354" t="s">
        <v>709</v>
      </c>
      <c r="B354" t="s">
        <v>710</v>
      </c>
      <c r="C354">
        <v>9810362550</v>
      </c>
      <c r="D354" t="s">
        <v>15</v>
      </c>
    </row>
    <row r="355" spans="1:4" x14ac:dyDescent="0.35">
      <c r="A355" t="s">
        <v>711</v>
      </c>
      <c r="B355" t="s">
        <v>712</v>
      </c>
      <c r="C355">
        <v>8799788929</v>
      </c>
      <c r="D355" t="s">
        <v>15</v>
      </c>
    </row>
    <row r="356" spans="1:4" x14ac:dyDescent="0.35">
      <c r="A356" t="s">
        <v>713</v>
      </c>
      <c r="B356" t="s">
        <v>714</v>
      </c>
      <c r="C356">
        <v>9773918893</v>
      </c>
      <c r="D356" t="s">
        <v>15</v>
      </c>
    </row>
    <row r="357" spans="1:4" x14ac:dyDescent="0.35">
      <c r="A357" t="s">
        <v>715</v>
      </c>
      <c r="B357" t="s">
        <v>716</v>
      </c>
      <c r="C357">
        <v>9718001992</v>
      </c>
      <c r="D357" t="s">
        <v>15</v>
      </c>
    </row>
    <row r="358" spans="1:4" x14ac:dyDescent="0.35">
      <c r="A358" t="s">
        <v>717</v>
      </c>
      <c r="B358" t="s">
        <v>718</v>
      </c>
      <c r="C358">
        <v>9268300567</v>
      </c>
      <c r="D358" t="s">
        <v>15</v>
      </c>
    </row>
    <row r="359" spans="1:4" x14ac:dyDescent="0.35">
      <c r="A359" t="s">
        <v>719</v>
      </c>
      <c r="B359" t="s">
        <v>720</v>
      </c>
      <c r="C359">
        <v>9086187428</v>
      </c>
      <c r="D359" t="s">
        <v>15</v>
      </c>
    </row>
    <row r="360" spans="1:4" x14ac:dyDescent="0.35">
      <c r="A360" t="s">
        <v>721</v>
      </c>
      <c r="B360" t="s">
        <v>722</v>
      </c>
      <c r="C360">
        <v>9821160917</v>
      </c>
      <c r="D360" t="s">
        <v>15</v>
      </c>
    </row>
    <row r="361" spans="1:4" x14ac:dyDescent="0.35">
      <c r="A361" t="s">
        <v>723</v>
      </c>
      <c r="B361" t="s">
        <v>724</v>
      </c>
      <c r="C361">
        <v>9990343376</v>
      </c>
      <c r="D361" t="s">
        <v>15</v>
      </c>
    </row>
    <row r="362" spans="1:4" x14ac:dyDescent="0.35">
      <c r="A362" t="s">
        <v>725</v>
      </c>
      <c r="B362" t="s">
        <v>726</v>
      </c>
      <c r="C362">
        <v>9810651330</v>
      </c>
      <c r="D362" t="s">
        <v>15</v>
      </c>
    </row>
    <row r="363" spans="1:4" x14ac:dyDescent="0.35">
      <c r="A363" t="s">
        <v>727</v>
      </c>
      <c r="B363" t="s">
        <v>728</v>
      </c>
      <c r="C363">
        <v>9024459657</v>
      </c>
      <c r="D363" t="s">
        <v>15</v>
      </c>
    </row>
    <row r="364" spans="1:4" x14ac:dyDescent="0.35">
      <c r="A364" t="s">
        <v>729</v>
      </c>
      <c r="B364" t="s">
        <v>730</v>
      </c>
      <c r="C364">
        <v>9318397721</v>
      </c>
      <c r="D364" t="s">
        <v>15</v>
      </c>
    </row>
    <row r="365" spans="1:4" x14ac:dyDescent="0.35">
      <c r="A365" t="s">
        <v>731</v>
      </c>
      <c r="B365" t="s">
        <v>732</v>
      </c>
      <c r="C365">
        <v>8130319810</v>
      </c>
      <c r="D365" t="s">
        <v>15</v>
      </c>
    </row>
    <row r="366" spans="1:4" x14ac:dyDescent="0.35">
      <c r="A366" t="s">
        <v>733</v>
      </c>
      <c r="B366" t="s">
        <v>734</v>
      </c>
      <c r="C366">
        <v>8700834360</v>
      </c>
      <c r="D366" t="s">
        <v>15</v>
      </c>
    </row>
    <row r="367" spans="1:4" x14ac:dyDescent="0.35">
      <c r="A367" t="s">
        <v>735</v>
      </c>
      <c r="B367" t="s">
        <v>736</v>
      </c>
      <c r="C367">
        <v>9354724716</v>
      </c>
      <c r="D367" t="s">
        <v>15</v>
      </c>
    </row>
    <row r="368" spans="1:4" x14ac:dyDescent="0.35">
      <c r="A368" t="s">
        <v>737</v>
      </c>
      <c r="B368" t="s">
        <v>738</v>
      </c>
      <c r="C368">
        <v>9599195999</v>
      </c>
      <c r="D368" t="s">
        <v>15</v>
      </c>
    </row>
    <row r="369" spans="1:4" x14ac:dyDescent="0.35">
      <c r="A369" t="s">
        <v>739</v>
      </c>
      <c r="B369" t="s">
        <v>740</v>
      </c>
      <c r="C369">
        <v>8744856474</v>
      </c>
      <c r="D369" t="s">
        <v>15</v>
      </c>
    </row>
    <row r="370" spans="1:4" x14ac:dyDescent="0.35">
      <c r="A370" t="s">
        <v>741</v>
      </c>
      <c r="B370" t="s">
        <v>742</v>
      </c>
      <c r="C370">
        <v>9871588416</v>
      </c>
      <c r="D370" t="s">
        <v>15</v>
      </c>
    </row>
    <row r="371" spans="1:4" x14ac:dyDescent="0.35">
      <c r="A371" t="s">
        <v>743</v>
      </c>
      <c r="B371" t="s">
        <v>744</v>
      </c>
      <c r="C371">
        <v>9910814418</v>
      </c>
      <c r="D371" t="s">
        <v>15</v>
      </c>
    </row>
    <row r="372" spans="1:4" x14ac:dyDescent="0.35">
      <c r="A372" t="s">
        <v>745</v>
      </c>
      <c r="B372" t="s">
        <v>746</v>
      </c>
      <c r="C372">
        <v>9310372524</v>
      </c>
      <c r="D372" t="s">
        <v>15</v>
      </c>
    </row>
    <row r="373" spans="1:4" x14ac:dyDescent="0.35">
      <c r="A373" t="s">
        <v>747</v>
      </c>
      <c r="B373" t="s">
        <v>748</v>
      </c>
      <c r="C373">
        <v>8287335519</v>
      </c>
      <c r="D373" t="s">
        <v>15</v>
      </c>
    </row>
    <row r="374" spans="1:4" x14ac:dyDescent="0.35">
      <c r="A374" t="s">
        <v>749</v>
      </c>
      <c r="B374" t="s">
        <v>750</v>
      </c>
      <c r="C374">
        <v>8700201973</v>
      </c>
      <c r="D374" t="s">
        <v>15</v>
      </c>
    </row>
    <row r="375" spans="1:4" x14ac:dyDescent="0.35">
      <c r="A375" t="s">
        <v>751</v>
      </c>
      <c r="B375" t="s">
        <v>752</v>
      </c>
      <c r="C375">
        <v>9625208346</v>
      </c>
      <c r="D375" t="s">
        <v>15</v>
      </c>
    </row>
    <row r="376" spans="1:4" x14ac:dyDescent="0.35">
      <c r="A376" t="s">
        <v>753</v>
      </c>
      <c r="B376" t="s">
        <v>754</v>
      </c>
      <c r="C376">
        <v>9868906095</v>
      </c>
      <c r="D376" t="s">
        <v>15</v>
      </c>
    </row>
    <row r="377" spans="1:4" x14ac:dyDescent="0.35">
      <c r="A377" t="s">
        <v>755</v>
      </c>
      <c r="B377" t="s">
        <v>756</v>
      </c>
      <c r="C377">
        <v>9315457369</v>
      </c>
      <c r="D377" t="s">
        <v>15</v>
      </c>
    </row>
    <row r="378" spans="1:4" x14ac:dyDescent="0.35">
      <c r="A378" t="s">
        <v>757</v>
      </c>
      <c r="B378" t="s">
        <v>758</v>
      </c>
      <c r="C378">
        <v>9811580788</v>
      </c>
      <c r="D378" t="s">
        <v>15</v>
      </c>
    </row>
    <row r="379" spans="1:4" x14ac:dyDescent="0.35">
      <c r="A379" t="s">
        <v>759</v>
      </c>
      <c r="B379" t="s">
        <v>760</v>
      </c>
      <c r="C379">
        <v>8287852927</v>
      </c>
      <c r="D379" t="s">
        <v>15</v>
      </c>
    </row>
    <row r="380" spans="1:4" x14ac:dyDescent="0.35">
      <c r="A380" t="s">
        <v>761</v>
      </c>
      <c r="B380" t="s">
        <v>762</v>
      </c>
      <c r="C380">
        <v>9971428405</v>
      </c>
      <c r="D380" t="s">
        <v>15</v>
      </c>
    </row>
    <row r="381" spans="1:4" x14ac:dyDescent="0.35">
      <c r="A381" t="s">
        <v>763</v>
      </c>
      <c r="B381" t="s">
        <v>764</v>
      </c>
      <c r="C381">
        <v>9810358770</v>
      </c>
      <c r="D381" t="s">
        <v>15</v>
      </c>
    </row>
    <row r="382" spans="1:4" x14ac:dyDescent="0.35">
      <c r="A382" t="s">
        <v>765</v>
      </c>
      <c r="B382" t="s">
        <v>766</v>
      </c>
      <c r="C382">
        <v>9990120255</v>
      </c>
      <c r="D382" t="s">
        <v>15</v>
      </c>
    </row>
    <row r="383" spans="1:4" x14ac:dyDescent="0.35">
      <c r="A383" t="s">
        <v>767</v>
      </c>
      <c r="B383" t="s">
        <v>768</v>
      </c>
      <c r="C383">
        <v>8527632495</v>
      </c>
      <c r="D383" t="s">
        <v>15</v>
      </c>
    </row>
    <row r="384" spans="1:4" x14ac:dyDescent="0.35">
      <c r="A384" t="s">
        <v>769</v>
      </c>
      <c r="B384" t="s">
        <v>770</v>
      </c>
      <c r="C384">
        <v>8368030626</v>
      </c>
      <c r="D384" t="s">
        <v>15</v>
      </c>
    </row>
    <row r="385" spans="1:4" x14ac:dyDescent="0.35">
      <c r="A385" t="s">
        <v>771</v>
      </c>
      <c r="B385" t="s">
        <v>772</v>
      </c>
      <c r="C385">
        <v>7838035744</v>
      </c>
      <c r="D385" t="s">
        <v>15</v>
      </c>
    </row>
    <row r="386" spans="1:4" x14ac:dyDescent="0.35">
      <c r="A386" t="s">
        <v>773</v>
      </c>
      <c r="B386" t="s">
        <v>774</v>
      </c>
      <c r="C386">
        <v>8595432276</v>
      </c>
      <c r="D386" t="s">
        <v>15</v>
      </c>
    </row>
    <row r="387" spans="1:4" x14ac:dyDescent="0.35">
      <c r="A387" t="s">
        <v>775</v>
      </c>
      <c r="B387" t="s">
        <v>776</v>
      </c>
      <c r="C387">
        <v>8587036380</v>
      </c>
      <c r="D387" t="s">
        <v>15</v>
      </c>
    </row>
    <row r="388" spans="1:4" x14ac:dyDescent="0.35">
      <c r="A388" t="s">
        <v>777</v>
      </c>
      <c r="B388" t="s">
        <v>778</v>
      </c>
      <c r="C388">
        <v>7988047980</v>
      </c>
      <c r="D388" t="s">
        <v>15</v>
      </c>
    </row>
    <row r="389" spans="1:4" x14ac:dyDescent="0.35">
      <c r="A389" t="s">
        <v>779</v>
      </c>
      <c r="B389" t="s">
        <v>780</v>
      </c>
      <c r="C389">
        <v>8287781026</v>
      </c>
      <c r="D389" t="s">
        <v>15</v>
      </c>
    </row>
    <row r="390" spans="1:4" x14ac:dyDescent="0.35">
      <c r="A390" t="s">
        <v>4</v>
      </c>
      <c r="B390" t="s">
        <v>781</v>
      </c>
      <c r="C390">
        <v>9013016165</v>
      </c>
      <c r="D390" t="s">
        <v>15</v>
      </c>
    </row>
    <row r="391" spans="1:4" x14ac:dyDescent="0.35">
      <c r="A391" t="s">
        <v>782</v>
      </c>
      <c r="B391" t="s">
        <v>783</v>
      </c>
      <c r="C391">
        <v>7683004274</v>
      </c>
      <c r="D391" t="s">
        <v>15</v>
      </c>
    </row>
    <row r="392" spans="1:4" x14ac:dyDescent="0.35">
      <c r="A392" t="s">
        <v>784</v>
      </c>
      <c r="B392" t="s">
        <v>785</v>
      </c>
      <c r="C392">
        <v>8447769854</v>
      </c>
      <c r="D392" t="s">
        <v>15</v>
      </c>
    </row>
    <row r="393" spans="1:4" x14ac:dyDescent="0.35">
      <c r="A393" t="s">
        <v>786</v>
      </c>
      <c r="B393" t="s">
        <v>787</v>
      </c>
      <c r="C393">
        <v>9599843014</v>
      </c>
      <c r="D393" t="s">
        <v>15</v>
      </c>
    </row>
    <row r="394" spans="1:4" x14ac:dyDescent="0.35">
      <c r="A394" t="s">
        <v>788</v>
      </c>
      <c r="B394" t="s">
        <v>789</v>
      </c>
      <c r="C394">
        <v>9958594930</v>
      </c>
      <c r="D394" t="s">
        <v>15</v>
      </c>
    </row>
    <row r="395" spans="1:4" x14ac:dyDescent="0.35">
      <c r="A395" t="s">
        <v>790</v>
      </c>
      <c r="B395" t="s">
        <v>791</v>
      </c>
      <c r="C395">
        <v>9315184730</v>
      </c>
      <c r="D395" t="s">
        <v>15</v>
      </c>
    </row>
    <row r="396" spans="1:4" x14ac:dyDescent="0.35">
      <c r="A396" t="s">
        <v>792</v>
      </c>
      <c r="B396" t="s">
        <v>793</v>
      </c>
      <c r="C396">
        <v>9599808424</v>
      </c>
      <c r="D396" t="s">
        <v>15</v>
      </c>
    </row>
    <row r="397" spans="1:4" x14ac:dyDescent="0.35">
      <c r="A397" t="s">
        <v>794</v>
      </c>
      <c r="B397" t="s">
        <v>795</v>
      </c>
      <c r="C397">
        <v>9643819182</v>
      </c>
      <c r="D397" t="s">
        <v>15</v>
      </c>
    </row>
    <row r="398" spans="1:4" x14ac:dyDescent="0.35">
      <c r="A398" t="s">
        <v>796</v>
      </c>
      <c r="B398" t="s">
        <v>797</v>
      </c>
      <c r="C398">
        <v>9958877408</v>
      </c>
      <c r="D398" t="s">
        <v>15</v>
      </c>
    </row>
    <row r="399" spans="1:4" x14ac:dyDescent="0.35">
      <c r="A399" t="s">
        <v>798</v>
      </c>
      <c r="B399" t="s">
        <v>799</v>
      </c>
      <c r="C399">
        <v>9315812393</v>
      </c>
      <c r="D399" t="s">
        <v>15</v>
      </c>
    </row>
    <row r="400" spans="1:4" x14ac:dyDescent="0.35">
      <c r="A400" t="s">
        <v>800</v>
      </c>
      <c r="B400" t="s">
        <v>801</v>
      </c>
      <c r="C400">
        <v>9911660319</v>
      </c>
      <c r="D400" t="s">
        <v>15</v>
      </c>
    </row>
    <row r="401" spans="1:4" x14ac:dyDescent="0.35">
      <c r="A401" t="s">
        <v>802</v>
      </c>
      <c r="B401" t="s">
        <v>803</v>
      </c>
      <c r="C401">
        <v>9310139889</v>
      </c>
      <c r="D401" t="s">
        <v>15</v>
      </c>
    </row>
    <row r="402" spans="1:4" x14ac:dyDescent="0.35">
      <c r="A402" t="s">
        <v>804</v>
      </c>
      <c r="B402" t="s">
        <v>805</v>
      </c>
      <c r="C402">
        <v>9625770362</v>
      </c>
      <c r="D402" t="s">
        <v>15</v>
      </c>
    </row>
    <row r="403" spans="1:4" x14ac:dyDescent="0.35">
      <c r="A403" t="s">
        <v>806</v>
      </c>
      <c r="B403" t="s">
        <v>807</v>
      </c>
      <c r="C403">
        <v>8076423580</v>
      </c>
      <c r="D403" t="s">
        <v>15</v>
      </c>
    </row>
    <row r="404" spans="1:4" x14ac:dyDescent="0.35">
      <c r="A404" t="s">
        <v>808</v>
      </c>
      <c r="B404" t="s">
        <v>809</v>
      </c>
      <c r="C404">
        <v>8690584773</v>
      </c>
      <c r="D404" t="s">
        <v>15</v>
      </c>
    </row>
    <row r="405" spans="1:4" x14ac:dyDescent="0.35">
      <c r="A405" t="s">
        <v>810</v>
      </c>
      <c r="B405" t="s">
        <v>811</v>
      </c>
      <c r="C405">
        <v>9711846925</v>
      </c>
      <c r="D405" t="s">
        <v>15</v>
      </c>
    </row>
    <row r="406" spans="1:4" x14ac:dyDescent="0.35">
      <c r="A406" t="s">
        <v>812</v>
      </c>
      <c r="B406" t="s">
        <v>813</v>
      </c>
      <c r="C406">
        <v>9289024472</v>
      </c>
      <c r="D406" t="s">
        <v>15</v>
      </c>
    </row>
    <row r="407" spans="1:4" x14ac:dyDescent="0.35">
      <c r="A407" t="s">
        <v>814</v>
      </c>
      <c r="B407" t="s">
        <v>815</v>
      </c>
      <c r="C407">
        <v>9625200970</v>
      </c>
      <c r="D407" t="s">
        <v>15</v>
      </c>
    </row>
    <row r="408" spans="1:4" x14ac:dyDescent="0.35">
      <c r="A408" t="s">
        <v>816</v>
      </c>
      <c r="B408" t="s">
        <v>817</v>
      </c>
      <c r="C408">
        <v>9650485093</v>
      </c>
      <c r="D408" t="s">
        <v>15</v>
      </c>
    </row>
    <row r="409" spans="1:4" x14ac:dyDescent="0.35">
      <c r="A409" t="s">
        <v>818</v>
      </c>
      <c r="B409" t="s">
        <v>819</v>
      </c>
      <c r="C409">
        <v>9955066233</v>
      </c>
      <c r="D409" t="s">
        <v>15</v>
      </c>
    </row>
    <row r="410" spans="1:4" x14ac:dyDescent="0.35">
      <c r="A410" t="s">
        <v>820</v>
      </c>
      <c r="B410" t="s">
        <v>821</v>
      </c>
      <c r="C410">
        <v>7827017124</v>
      </c>
      <c r="D410" t="s">
        <v>15</v>
      </c>
    </row>
    <row r="411" spans="1:4" x14ac:dyDescent="0.35">
      <c r="A411" t="s">
        <v>11</v>
      </c>
      <c r="B411" t="s">
        <v>822</v>
      </c>
      <c r="C411">
        <v>8178189471</v>
      </c>
      <c r="D411" t="s">
        <v>15</v>
      </c>
    </row>
    <row r="412" spans="1:4" x14ac:dyDescent="0.35">
      <c r="A412" t="s">
        <v>823</v>
      </c>
      <c r="B412" t="s">
        <v>824</v>
      </c>
      <c r="C412">
        <v>9711265266</v>
      </c>
      <c r="D412" t="s">
        <v>15</v>
      </c>
    </row>
    <row r="413" spans="1:4" x14ac:dyDescent="0.35">
      <c r="A413" t="s">
        <v>825</v>
      </c>
      <c r="B413" t="s">
        <v>826</v>
      </c>
      <c r="C413">
        <v>9910441621</v>
      </c>
      <c r="D413" t="s">
        <v>15</v>
      </c>
    </row>
    <row r="414" spans="1:4" x14ac:dyDescent="0.35">
      <c r="A414" t="s">
        <v>827</v>
      </c>
      <c r="B414" t="s">
        <v>828</v>
      </c>
      <c r="C414">
        <v>9599078946</v>
      </c>
      <c r="D414" t="s">
        <v>15</v>
      </c>
    </row>
    <row r="415" spans="1:4" x14ac:dyDescent="0.35">
      <c r="A415" t="s">
        <v>829</v>
      </c>
      <c r="B415" t="s">
        <v>830</v>
      </c>
      <c r="C415">
        <v>8851756784</v>
      </c>
      <c r="D415" t="s">
        <v>15</v>
      </c>
    </row>
    <row r="416" spans="1:4" x14ac:dyDescent="0.35">
      <c r="A416" t="s">
        <v>831</v>
      </c>
      <c r="B416" t="s">
        <v>832</v>
      </c>
      <c r="C416">
        <v>9868308238</v>
      </c>
      <c r="D416" t="s">
        <v>15</v>
      </c>
    </row>
    <row r="417" spans="1:4" x14ac:dyDescent="0.35">
      <c r="A417" t="s">
        <v>833</v>
      </c>
      <c r="B417" t="s">
        <v>834</v>
      </c>
      <c r="C417">
        <v>9818755074</v>
      </c>
      <c r="D417" t="s">
        <v>15</v>
      </c>
    </row>
    <row r="418" spans="1:4" x14ac:dyDescent="0.35">
      <c r="A418" t="s">
        <v>835</v>
      </c>
      <c r="B418" t="s">
        <v>836</v>
      </c>
      <c r="C418">
        <v>9205039383</v>
      </c>
      <c r="D418" t="s">
        <v>15</v>
      </c>
    </row>
    <row r="419" spans="1:4" x14ac:dyDescent="0.35">
      <c r="A419" t="s">
        <v>837</v>
      </c>
      <c r="B419" t="s">
        <v>838</v>
      </c>
      <c r="C419">
        <v>7669977299</v>
      </c>
      <c r="D419" t="s">
        <v>15</v>
      </c>
    </row>
    <row r="420" spans="1:4" x14ac:dyDescent="0.35">
      <c r="A420" t="s">
        <v>839</v>
      </c>
      <c r="B420" t="s">
        <v>840</v>
      </c>
      <c r="C420">
        <v>8076027557</v>
      </c>
      <c r="D420" t="s">
        <v>15</v>
      </c>
    </row>
    <row r="421" spans="1:4" x14ac:dyDescent="0.35">
      <c r="A421" t="s">
        <v>841</v>
      </c>
      <c r="B421" t="s">
        <v>842</v>
      </c>
      <c r="C421">
        <v>907628090</v>
      </c>
      <c r="D421" t="s">
        <v>15</v>
      </c>
    </row>
    <row r="422" spans="1:4" x14ac:dyDescent="0.35">
      <c r="A422" t="s">
        <v>843</v>
      </c>
      <c r="B422" t="s">
        <v>844</v>
      </c>
      <c r="C422">
        <v>7042583906</v>
      </c>
      <c r="D422" t="s">
        <v>15</v>
      </c>
    </row>
    <row r="423" spans="1:4" x14ac:dyDescent="0.35">
      <c r="A423" t="s">
        <v>845</v>
      </c>
      <c r="B423" t="s">
        <v>846</v>
      </c>
      <c r="C423">
        <v>9953565434</v>
      </c>
      <c r="D423" t="s">
        <v>15</v>
      </c>
    </row>
    <row r="424" spans="1:4" x14ac:dyDescent="0.35">
      <c r="A424" t="s">
        <v>847</v>
      </c>
      <c r="B424" t="s">
        <v>848</v>
      </c>
      <c r="C424">
        <v>9205575101</v>
      </c>
      <c r="D424" t="s">
        <v>15</v>
      </c>
    </row>
    <row r="425" spans="1:4" x14ac:dyDescent="0.35">
      <c r="A425" t="s">
        <v>849</v>
      </c>
      <c r="B425" t="s">
        <v>850</v>
      </c>
      <c r="C425">
        <v>7503686970</v>
      </c>
      <c r="D425" t="s">
        <v>15</v>
      </c>
    </row>
    <row r="426" spans="1:4" x14ac:dyDescent="0.35">
      <c r="A426" t="s">
        <v>851</v>
      </c>
      <c r="B426" t="s">
        <v>852</v>
      </c>
      <c r="C426">
        <v>9625426719</v>
      </c>
      <c r="D426" t="s">
        <v>15</v>
      </c>
    </row>
    <row r="427" spans="1:4" x14ac:dyDescent="0.35">
      <c r="A427" t="s">
        <v>853</v>
      </c>
      <c r="B427" t="s">
        <v>854</v>
      </c>
      <c r="C427">
        <v>7982087092</v>
      </c>
      <c r="D427" t="s">
        <v>15</v>
      </c>
    </row>
    <row r="428" spans="1:4" x14ac:dyDescent="0.35">
      <c r="A428" t="s">
        <v>855</v>
      </c>
      <c r="B428" t="s">
        <v>856</v>
      </c>
      <c r="C428">
        <v>9136153243</v>
      </c>
      <c r="D428" t="s">
        <v>15</v>
      </c>
    </row>
    <row r="429" spans="1:4" x14ac:dyDescent="0.35">
      <c r="A429" t="s">
        <v>857</v>
      </c>
      <c r="B429" t="s">
        <v>858</v>
      </c>
      <c r="C429">
        <v>9667324854</v>
      </c>
      <c r="D429" t="s">
        <v>15</v>
      </c>
    </row>
    <row r="430" spans="1:4" x14ac:dyDescent="0.35">
      <c r="A430" t="s">
        <v>859</v>
      </c>
      <c r="B430" t="s">
        <v>860</v>
      </c>
      <c r="C430">
        <v>9850829439</v>
      </c>
      <c r="D430" t="s">
        <v>15</v>
      </c>
    </row>
    <row r="431" spans="1:4" x14ac:dyDescent="0.35">
      <c r="A431" t="s">
        <v>861</v>
      </c>
      <c r="B431" t="s">
        <v>862</v>
      </c>
      <c r="C431">
        <v>7762855749</v>
      </c>
      <c r="D431" t="s">
        <v>15</v>
      </c>
    </row>
    <row r="432" spans="1:4" x14ac:dyDescent="0.35">
      <c r="A432" t="s">
        <v>863</v>
      </c>
      <c r="B432" t="s">
        <v>864</v>
      </c>
      <c r="C432">
        <v>9643813173</v>
      </c>
      <c r="D432" t="s">
        <v>15</v>
      </c>
    </row>
    <row r="433" spans="1:4" x14ac:dyDescent="0.35">
      <c r="A433" t="s">
        <v>13</v>
      </c>
      <c r="B433" t="s">
        <v>865</v>
      </c>
      <c r="C433">
        <v>8448559256</v>
      </c>
      <c r="D433" t="s">
        <v>15</v>
      </c>
    </row>
    <row r="434" spans="1:4" x14ac:dyDescent="0.35">
      <c r="A434" t="s">
        <v>866</v>
      </c>
      <c r="B434" t="s">
        <v>867</v>
      </c>
      <c r="C434">
        <v>9891484828</v>
      </c>
      <c r="D434" t="s">
        <v>15</v>
      </c>
    </row>
    <row r="435" spans="1:4" x14ac:dyDescent="0.35">
      <c r="A435" t="s">
        <v>868</v>
      </c>
      <c r="B435" t="s">
        <v>869</v>
      </c>
      <c r="C435">
        <v>7291824668</v>
      </c>
      <c r="D435" t="s">
        <v>15</v>
      </c>
    </row>
    <row r="436" spans="1:4" x14ac:dyDescent="0.35">
      <c r="A436" t="s">
        <v>870</v>
      </c>
      <c r="B436" t="s">
        <v>871</v>
      </c>
      <c r="C436">
        <v>9599719317</v>
      </c>
      <c r="D436" t="s">
        <v>15</v>
      </c>
    </row>
    <row r="437" spans="1:4" x14ac:dyDescent="0.35">
      <c r="A437" t="s">
        <v>872</v>
      </c>
      <c r="B437" t="s">
        <v>873</v>
      </c>
      <c r="C437">
        <v>9354109985</v>
      </c>
      <c r="D437" t="s">
        <v>15</v>
      </c>
    </row>
    <row r="438" spans="1:4" x14ac:dyDescent="0.35">
      <c r="A438" t="s">
        <v>874</v>
      </c>
      <c r="B438" t="s">
        <v>875</v>
      </c>
      <c r="C438">
        <v>7023866551</v>
      </c>
      <c r="D438" t="s">
        <v>15</v>
      </c>
    </row>
    <row r="439" spans="1:4" x14ac:dyDescent="0.35">
      <c r="A439" t="s">
        <v>876</v>
      </c>
      <c r="B439" t="s">
        <v>877</v>
      </c>
      <c r="C439">
        <v>9891774400</v>
      </c>
      <c r="D439" t="s">
        <v>15</v>
      </c>
    </row>
    <row r="440" spans="1:4" x14ac:dyDescent="0.35">
      <c r="A440" t="s">
        <v>878</v>
      </c>
      <c r="B440" t="s">
        <v>879</v>
      </c>
      <c r="C440">
        <v>9212163431</v>
      </c>
      <c r="D440" t="s">
        <v>15</v>
      </c>
    </row>
    <row r="441" spans="1:4" x14ac:dyDescent="0.35">
      <c r="A441" t="s">
        <v>880</v>
      </c>
      <c r="B441" t="s">
        <v>881</v>
      </c>
      <c r="C441">
        <v>7990275924</v>
      </c>
      <c r="D441" t="s">
        <v>15</v>
      </c>
    </row>
    <row r="442" spans="1:4" x14ac:dyDescent="0.35">
      <c r="A442" t="s">
        <v>882</v>
      </c>
      <c r="B442" t="s">
        <v>883</v>
      </c>
      <c r="C442">
        <v>8851615691</v>
      </c>
      <c r="D442" t="s">
        <v>15</v>
      </c>
    </row>
    <row r="443" spans="1:4" x14ac:dyDescent="0.35">
      <c r="A443" t="s">
        <v>884</v>
      </c>
      <c r="B443" t="s">
        <v>885</v>
      </c>
      <c r="C443">
        <v>8368876067</v>
      </c>
      <c r="D443" t="s">
        <v>15</v>
      </c>
    </row>
    <row r="444" spans="1:4" x14ac:dyDescent="0.35">
      <c r="A444" t="s">
        <v>886</v>
      </c>
      <c r="B444" t="s">
        <v>887</v>
      </c>
      <c r="C444">
        <v>9643591879</v>
      </c>
      <c r="D444" t="s">
        <v>15</v>
      </c>
    </row>
    <row r="445" spans="1:4" x14ac:dyDescent="0.35">
      <c r="A445" t="s">
        <v>888</v>
      </c>
      <c r="B445" t="s">
        <v>889</v>
      </c>
      <c r="C445">
        <v>9968550527</v>
      </c>
      <c r="D445" t="s">
        <v>15</v>
      </c>
    </row>
    <row r="446" spans="1:4" x14ac:dyDescent="0.35">
      <c r="A446" t="s">
        <v>890</v>
      </c>
      <c r="B446" t="s">
        <v>891</v>
      </c>
      <c r="C446">
        <v>9871540760</v>
      </c>
      <c r="D446" t="s">
        <v>15</v>
      </c>
    </row>
    <row r="447" spans="1:4" x14ac:dyDescent="0.35">
      <c r="A447" t="s">
        <v>892</v>
      </c>
      <c r="B447" t="s">
        <v>893</v>
      </c>
      <c r="C447">
        <v>9873938009</v>
      </c>
      <c r="D447" t="s">
        <v>15</v>
      </c>
    </row>
    <row r="448" spans="1:4" x14ac:dyDescent="0.35">
      <c r="A448" t="s">
        <v>894</v>
      </c>
      <c r="B448" t="s">
        <v>895</v>
      </c>
      <c r="C448">
        <v>9582056341</v>
      </c>
      <c r="D448" t="s">
        <v>15</v>
      </c>
    </row>
    <row r="449" spans="1:4" x14ac:dyDescent="0.35">
      <c r="A449" t="s">
        <v>896</v>
      </c>
      <c r="B449" t="s">
        <v>897</v>
      </c>
      <c r="C449">
        <v>9958648604</v>
      </c>
      <c r="D449" t="s">
        <v>15</v>
      </c>
    </row>
    <row r="450" spans="1:4" x14ac:dyDescent="0.35">
      <c r="A450" t="s">
        <v>898</v>
      </c>
      <c r="B450" t="s">
        <v>899</v>
      </c>
      <c r="C450">
        <v>9899896120</v>
      </c>
      <c r="D450" t="s">
        <v>15</v>
      </c>
    </row>
    <row r="451" spans="1:4" x14ac:dyDescent="0.35">
      <c r="A451" t="s">
        <v>900</v>
      </c>
      <c r="B451" t="s">
        <v>901</v>
      </c>
      <c r="C451">
        <v>9868238929</v>
      </c>
      <c r="D451" t="s">
        <v>15</v>
      </c>
    </row>
    <row r="452" spans="1:4" x14ac:dyDescent="0.35">
      <c r="A452" t="s">
        <v>902</v>
      </c>
      <c r="B452" t="s">
        <v>903</v>
      </c>
      <c r="C452">
        <v>9810807828</v>
      </c>
      <c r="D452" t="s">
        <v>15</v>
      </c>
    </row>
    <row r="453" spans="1:4" x14ac:dyDescent="0.35">
      <c r="A453" t="s">
        <v>904</v>
      </c>
      <c r="B453" t="s">
        <v>905</v>
      </c>
      <c r="C453">
        <v>981890328</v>
      </c>
      <c r="D453" t="s">
        <v>15</v>
      </c>
    </row>
    <row r="454" spans="1:4" x14ac:dyDescent="0.35">
      <c r="A454" t="s">
        <v>906</v>
      </c>
      <c r="B454" t="s">
        <v>907</v>
      </c>
      <c r="C454">
        <v>7290946660</v>
      </c>
      <c r="D454" t="s">
        <v>15</v>
      </c>
    </row>
    <row r="455" spans="1:4" x14ac:dyDescent="0.35">
      <c r="A455" t="s">
        <v>908</v>
      </c>
      <c r="B455" t="s">
        <v>909</v>
      </c>
      <c r="C455">
        <v>9250311639</v>
      </c>
      <c r="D455" t="s">
        <v>15</v>
      </c>
    </row>
    <row r="456" spans="1:4" x14ac:dyDescent="0.35">
      <c r="A456" t="s">
        <v>910</v>
      </c>
      <c r="B456" t="s">
        <v>911</v>
      </c>
      <c r="C456">
        <v>9667935544</v>
      </c>
      <c r="D456" t="s">
        <v>15</v>
      </c>
    </row>
    <row r="457" spans="1:4" x14ac:dyDescent="0.35">
      <c r="A457" t="s">
        <v>912</v>
      </c>
      <c r="B457" t="s">
        <v>913</v>
      </c>
      <c r="C457">
        <v>8743061362</v>
      </c>
      <c r="D457" t="s">
        <v>15</v>
      </c>
    </row>
    <row r="458" spans="1:4" x14ac:dyDescent="0.35">
      <c r="A458" t="s">
        <v>914</v>
      </c>
      <c r="B458" t="s">
        <v>915</v>
      </c>
      <c r="C458">
        <v>9205232874</v>
      </c>
      <c r="D458" t="s">
        <v>15</v>
      </c>
    </row>
    <row r="459" spans="1:4" x14ac:dyDescent="0.35">
      <c r="A459" t="s">
        <v>92</v>
      </c>
      <c r="B459" t="s">
        <v>916</v>
      </c>
      <c r="C459">
        <v>7011060398</v>
      </c>
      <c r="D459" t="s">
        <v>15</v>
      </c>
    </row>
    <row r="460" spans="1:4" x14ac:dyDescent="0.35">
      <c r="A460" t="s">
        <v>917</v>
      </c>
      <c r="B460" t="s">
        <v>918</v>
      </c>
      <c r="C460">
        <v>9818286122</v>
      </c>
      <c r="D460" t="s">
        <v>15</v>
      </c>
    </row>
    <row r="461" spans="1:4" x14ac:dyDescent="0.35">
      <c r="A461" t="s">
        <v>919</v>
      </c>
      <c r="B461" t="s">
        <v>920</v>
      </c>
      <c r="C461">
        <v>7065590918</v>
      </c>
      <c r="D461" t="s">
        <v>15</v>
      </c>
    </row>
    <row r="462" spans="1:4" x14ac:dyDescent="0.35">
      <c r="A462" t="s">
        <v>921</v>
      </c>
      <c r="B462" t="s">
        <v>922</v>
      </c>
      <c r="C462">
        <v>9910785096</v>
      </c>
      <c r="D462" t="s">
        <v>15</v>
      </c>
    </row>
    <row r="463" spans="1:4" x14ac:dyDescent="0.35">
      <c r="A463" t="s">
        <v>923</v>
      </c>
      <c r="B463" t="s">
        <v>924</v>
      </c>
      <c r="C463">
        <v>8383900392</v>
      </c>
      <c r="D463" t="s">
        <v>15</v>
      </c>
    </row>
    <row r="464" spans="1:4" x14ac:dyDescent="0.35">
      <c r="A464" t="s">
        <v>925</v>
      </c>
      <c r="B464" t="s">
        <v>926</v>
      </c>
      <c r="C464">
        <v>7065306923</v>
      </c>
      <c r="D464" t="s">
        <v>15</v>
      </c>
    </row>
    <row r="465" spans="1:4" x14ac:dyDescent="0.35">
      <c r="A465" t="s">
        <v>927</v>
      </c>
      <c r="B465" t="s">
        <v>928</v>
      </c>
      <c r="C465">
        <v>9971609328</v>
      </c>
      <c r="D465" t="s">
        <v>15</v>
      </c>
    </row>
    <row r="466" spans="1:4" x14ac:dyDescent="0.35">
      <c r="A466" t="s">
        <v>675</v>
      </c>
      <c r="B466" t="s">
        <v>929</v>
      </c>
      <c r="C466">
        <v>9953855488</v>
      </c>
      <c r="D466" t="s">
        <v>15</v>
      </c>
    </row>
    <row r="467" spans="1:4" x14ac:dyDescent="0.35">
      <c r="A467" t="s">
        <v>930</v>
      </c>
      <c r="B467" t="s">
        <v>931</v>
      </c>
      <c r="C467">
        <v>9667033306</v>
      </c>
      <c r="D467" t="s">
        <v>15</v>
      </c>
    </row>
    <row r="468" spans="1:4" x14ac:dyDescent="0.35">
      <c r="A468" t="s">
        <v>932</v>
      </c>
      <c r="B468" t="s">
        <v>933</v>
      </c>
      <c r="C468">
        <v>9971498188</v>
      </c>
      <c r="D468" t="s">
        <v>15</v>
      </c>
    </row>
    <row r="469" spans="1:4" x14ac:dyDescent="0.35">
      <c r="A469" t="s">
        <v>934</v>
      </c>
      <c r="B469" t="s">
        <v>935</v>
      </c>
      <c r="C469">
        <v>8076557751</v>
      </c>
      <c r="D469" t="s">
        <v>15</v>
      </c>
    </row>
    <row r="470" spans="1:4" x14ac:dyDescent="0.35">
      <c r="A470" t="s">
        <v>936</v>
      </c>
      <c r="B470" t="s">
        <v>937</v>
      </c>
      <c r="C470">
        <v>9351571226</v>
      </c>
      <c r="D470" t="s">
        <v>15</v>
      </c>
    </row>
    <row r="471" spans="1:4" x14ac:dyDescent="0.35">
      <c r="A471" t="s">
        <v>10</v>
      </c>
      <c r="B471" t="s">
        <v>938</v>
      </c>
      <c r="C471">
        <v>8287583824</v>
      </c>
      <c r="D471" t="s">
        <v>15</v>
      </c>
    </row>
    <row r="472" spans="1:4" x14ac:dyDescent="0.35">
      <c r="A472" t="s">
        <v>675</v>
      </c>
      <c r="B472" t="s">
        <v>939</v>
      </c>
      <c r="C472">
        <v>9911800135</v>
      </c>
      <c r="D472" t="s">
        <v>15</v>
      </c>
    </row>
    <row r="473" spans="1:4" x14ac:dyDescent="0.35">
      <c r="A473" t="s">
        <v>940</v>
      </c>
      <c r="B473" t="s">
        <v>941</v>
      </c>
      <c r="C473">
        <v>7701985020</v>
      </c>
      <c r="D473" t="s">
        <v>15</v>
      </c>
    </row>
    <row r="474" spans="1:4" x14ac:dyDescent="0.35">
      <c r="A474" t="s">
        <v>942</v>
      </c>
      <c r="B474" t="s">
        <v>943</v>
      </c>
      <c r="C474">
        <v>9531151026</v>
      </c>
      <c r="D474" t="s">
        <v>15</v>
      </c>
    </row>
    <row r="475" spans="1:4" x14ac:dyDescent="0.35">
      <c r="A475" t="s">
        <v>944</v>
      </c>
      <c r="B475" t="s">
        <v>945</v>
      </c>
      <c r="C475">
        <v>7091093964</v>
      </c>
      <c r="D475" t="s">
        <v>15</v>
      </c>
    </row>
    <row r="476" spans="1:4" x14ac:dyDescent="0.35">
      <c r="A476" t="s">
        <v>946</v>
      </c>
      <c r="B476" t="s">
        <v>947</v>
      </c>
      <c r="C476">
        <v>8178862595</v>
      </c>
      <c r="D476" t="s">
        <v>15</v>
      </c>
    </row>
    <row r="477" spans="1:4" x14ac:dyDescent="0.35">
      <c r="A477" t="s">
        <v>948</v>
      </c>
      <c r="B477" t="s">
        <v>949</v>
      </c>
      <c r="C477">
        <v>8302305731</v>
      </c>
      <c r="D477" t="s">
        <v>15</v>
      </c>
    </row>
    <row r="478" spans="1:4" x14ac:dyDescent="0.35">
      <c r="A478" t="s">
        <v>950</v>
      </c>
      <c r="B478" t="s">
        <v>951</v>
      </c>
      <c r="C478">
        <v>9123495590</v>
      </c>
      <c r="D478" t="s">
        <v>15</v>
      </c>
    </row>
    <row r="479" spans="1:4" x14ac:dyDescent="0.35">
      <c r="A479" t="s">
        <v>952</v>
      </c>
      <c r="B479" t="s">
        <v>953</v>
      </c>
      <c r="C479">
        <v>8882281585</v>
      </c>
      <c r="D479" t="s">
        <v>15</v>
      </c>
    </row>
    <row r="480" spans="1:4" x14ac:dyDescent="0.35">
      <c r="A480" t="s">
        <v>954</v>
      </c>
      <c r="B480" t="s">
        <v>955</v>
      </c>
      <c r="C480">
        <v>8750069456</v>
      </c>
      <c r="D480" t="s">
        <v>15</v>
      </c>
    </row>
    <row r="481" spans="1:4" x14ac:dyDescent="0.35">
      <c r="A481" t="s">
        <v>956</v>
      </c>
      <c r="B481" t="s">
        <v>957</v>
      </c>
      <c r="C481">
        <v>7217721106</v>
      </c>
      <c r="D481" t="s">
        <v>15</v>
      </c>
    </row>
    <row r="482" spans="1:4" x14ac:dyDescent="0.35">
      <c r="A482" t="s">
        <v>894</v>
      </c>
      <c r="B482" t="s">
        <v>958</v>
      </c>
      <c r="C482">
        <v>9821975063</v>
      </c>
      <c r="D482" t="s">
        <v>15</v>
      </c>
    </row>
    <row r="483" spans="1:4" x14ac:dyDescent="0.35">
      <c r="A483" t="s">
        <v>959</v>
      </c>
      <c r="B483" t="s">
        <v>960</v>
      </c>
      <c r="C483">
        <v>8287307141</v>
      </c>
      <c r="D483" t="s">
        <v>15</v>
      </c>
    </row>
    <row r="484" spans="1:4" x14ac:dyDescent="0.35">
      <c r="A484" t="s">
        <v>961</v>
      </c>
      <c r="B484" t="s">
        <v>962</v>
      </c>
      <c r="C484">
        <v>9991170629</v>
      </c>
      <c r="D484" t="s">
        <v>15</v>
      </c>
    </row>
    <row r="485" spans="1:4" x14ac:dyDescent="0.35">
      <c r="A485" t="s">
        <v>963</v>
      </c>
      <c r="B485" t="s">
        <v>964</v>
      </c>
      <c r="C485">
        <v>8512021625</v>
      </c>
      <c r="D485" t="s">
        <v>15</v>
      </c>
    </row>
    <row r="486" spans="1:4" x14ac:dyDescent="0.35">
      <c r="A486" t="s">
        <v>965</v>
      </c>
      <c r="B486" t="s">
        <v>966</v>
      </c>
      <c r="C486">
        <v>9654516657</v>
      </c>
      <c r="D486" t="s">
        <v>15</v>
      </c>
    </row>
    <row r="487" spans="1:4" x14ac:dyDescent="0.35">
      <c r="A487" t="s">
        <v>11</v>
      </c>
      <c r="B487" t="s">
        <v>967</v>
      </c>
      <c r="C487">
        <v>9971192171</v>
      </c>
      <c r="D487" t="s">
        <v>15</v>
      </c>
    </row>
    <row r="488" spans="1:4" x14ac:dyDescent="0.35">
      <c r="A488" t="s">
        <v>968</v>
      </c>
      <c r="B488" t="s">
        <v>969</v>
      </c>
      <c r="C488">
        <v>9625121362</v>
      </c>
      <c r="D488" t="s">
        <v>15</v>
      </c>
    </row>
    <row r="489" spans="1:4" x14ac:dyDescent="0.35">
      <c r="A489" t="s">
        <v>970</v>
      </c>
      <c r="B489" t="s">
        <v>971</v>
      </c>
      <c r="C489">
        <v>7082980080</v>
      </c>
      <c r="D489" t="s">
        <v>15</v>
      </c>
    </row>
    <row r="490" spans="1:4" x14ac:dyDescent="0.35">
      <c r="A490" t="s">
        <v>972</v>
      </c>
      <c r="B490" t="s">
        <v>973</v>
      </c>
      <c r="C490">
        <v>9958935513</v>
      </c>
      <c r="D490" t="s">
        <v>15</v>
      </c>
    </row>
    <row r="491" spans="1:4" x14ac:dyDescent="0.35">
      <c r="A491" t="s">
        <v>974</v>
      </c>
      <c r="B491" t="s">
        <v>975</v>
      </c>
      <c r="C491">
        <v>8527550733</v>
      </c>
      <c r="D491" t="s">
        <v>15</v>
      </c>
    </row>
    <row r="492" spans="1:4" x14ac:dyDescent="0.35">
      <c r="A492" t="s">
        <v>976</v>
      </c>
      <c r="B492" t="s">
        <v>977</v>
      </c>
      <c r="C492">
        <v>9811034990</v>
      </c>
      <c r="D492" t="s">
        <v>15</v>
      </c>
    </row>
    <row r="493" spans="1:4" x14ac:dyDescent="0.35">
      <c r="A493" t="s">
        <v>978</v>
      </c>
      <c r="B493" t="s">
        <v>979</v>
      </c>
      <c r="C493">
        <v>9971453533</v>
      </c>
      <c r="D493" t="s">
        <v>15</v>
      </c>
    </row>
    <row r="494" spans="1:4" x14ac:dyDescent="0.35">
      <c r="A494" t="s">
        <v>980</v>
      </c>
      <c r="B494" t="s">
        <v>981</v>
      </c>
      <c r="C494">
        <v>8800572888</v>
      </c>
      <c r="D494" t="s">
        <v>15</v>
      </c>
    </row>
    <row r="495" spans="1:4" x14ac:dyDescent="0.35">
      <c r="A495" t="s">
        <v>982</v>
      </c>
      <c r="B495" t="s">
        <v>983</v>
      </c>
      <c r="C495">
        <v>9310544234</v>
      </c>
      <c r="D495" t="s">
        <v>15</v>
      </c>
    </row>
    <row r="496" spans="1:4" x14ac:dyDescent="0.35">
      <c r="A496" t="s">
        <v>984</v>
      </c>
      <c r="B496" t="s">
        <v>985</v>
      </c>
      <c r="C496">
        <v>7982132972</v>
      </c>
      <c r="D496" t="s">
        <v>15</v>
      </c>
    </row>
    <row r="497" spans="1:4" x14ac:dyDescent="0.35">
      <c r="A497" t="s">
        <v>986</v>
      </c>
      <c r="B497" t="s">
        <v>987</v>
      </c>
      <c r="C497">
        <v>9310555149</v>
      </c>
      <c r="D497" t="s">
        <v>15</v>
      </c>
    </row>
    <row r="498" spans="1:4" x14ac:dyDescent="0.35">
      <c r="A498" t="s">
        <v>988</v>
      </c>
      <c r="B498" t="s">
        <v>989</v>
      </c>
      <c r="C498">
        <v>8307054847</v>
      </c>
      <c r="D498" t="s">
        <v>15</v>
      </c>
    </row>
    <row r="499" spans="1:4" x14ac:dyDescent="0.35">
      <c r="A499" t="s">
        <v>990</v>
      </c>
      <c r="B499" t="s">
        <v>991</v>
      </c>
      <c r="C499">
        <v>7428268836</v>
      </c>
      <c r="D499" t="s">
        <v>15</v>
      </c>
    </row>
    <row r="500" spans="1:4" x14ac:dyDescent="0.35">
      <c r="A500" t="s">
        <v>992</v>
      </c>
      <c r="B500" t="s">
        <v>993</v>
      </c>
      <c r="C500">
        <v>8700312711</v>
      </c>
      <c r="D500" t="s">
        <v>15</v>
      </c>
    </row>
    <row r="501" spans="1:4" x14ac:dyDescent="0.35">
      <c r="A501" t="s">
        <v>994</v>
      </c>
      <c r="B501" t="s">
        <v>995</v>
      </c>
      <c r="C501">
        <v>9935448078</v>
      </c>
      <c r="D501" t="s">
        <v>15</v>
      </c>
    </row>
    <row r="502" spans="1:4" x14ac:dyDescent="0.35">
      <c r="A502" t="s">
        <v>996</v>
      </c>
      <c r="B502" t="s">
        <v>997</v>
      </c>
      <c r="C502">
        <v>7982696453</v>
      </c>
      <c r="D502" t="s">
        <v>15</v>
      </c>
    </row>
    <row r="503" spans="1:4" x14ac:dyDescent="0.35">
      <c r="A503" t="s">
        <v>998</v>
      </c>
      <c r="B503" t="s">
        <v>999</v>
      </c>
      <c r="C503">
        <v>9315658535</v>
      </c>
      <c r="D503" t="s">
        <v>15</v>
      </c>
    </row>
    <row r="504" spans="1:4" x14ac:dyDescent="0.35">
      <c r="A504" t="s">
        <v>1000</v>
      </c>
      <c r="B504" t="s">
        <v>1001</v>
      </c>
      <c r="C504">
        <v>9818967533</v>
      </c>
      <c r="D504" t="s">
        <v>15</v>
      </c>
    </row>
    <row r="505" spans="1:4" x14ac:dyDescent="0.35">
      <c r="A505" t="s">
        <v>1002</v>
      </c>
      <c r="B505" t="s">
        <v>1003</v>
      </c>
      <c r="C505">
        <v>9991922139</v>
      </c>
      <c r="D505" t="s">
        <v>15</v>
      </c>
    </row>
    <row r="506" spans="1:4" x14ac:dyDescent="0.35">
      <c r="A506" t="s">
        <v>1004</v>
      </c>
      <c r="B506" t="s">
        <v>1005</v>
      </c>
      <c r="C506">
        <v>8690585084</v>
      </c>
      <c r="D506" t="s">
        <v>15</v>
      </c>
    </row>
    <row r="507" spans="1:4" x14ac:dyDescent="0.35">
      <c r="A507" t="s">
        <v>1006</v>
      </c>
      <c r="B507" t="s">
        <v>1007</v>
      </c>
      <c r="C507">
        <v>9711522702</v>
      </c>
      <c r="D507" t="s">
        <v>15</v>
      </c>
    </row>
    <row r="508" spans="1:4" x14ac:dyDescent="0.35">
      <c r="A508" t="s">
        <v>1008</v>
      </c>
      <c r="B508" t="s">
        <v>1009</v>
      </c>
      <c r="C508">
        <v>9821209719</v>
      </c>
      <c r="D508" t="s">
        <v>15</v>
      </c>
    </row>
    <row r="509" spans="1:4" x14ac:dyDescent="0.35">
      <c r="A509" t="s">
        <v>1010</v>
      </c>
      <c r="B509" t="s">
        <v>1011</v>
      </c>
      <c r="C509">
        <v>8130212515</v>
      </c>
      <c r="D509" t="s">
        <v>15</v>
      </c>
    </row>
    <row r="510" spans="1:4" x14ac:dyDescent="0.35">
      <c r="A510" t="s">
        <v>1012</v>
      </c>
      <c r="B510" t="s">
        <v>1013</v>
      </c>
      <c r="C510">
        <v>7289849456</v>
      </c>
      <c r="D510" t="s">
        <v>15</v>
      </c>
    </row>
    <row r="511" spans="1:4" x14ac:dyDescent="0.35">
      <c r="A511" t="s">
        <v>1014</v>
      </c>
      <c r="B511" t="s">
        <v>1015</v>
      </c>
      <c r="C511">
        <v>6209847887</v>
      </c>
      <c r="D511" t="s">
        <v>15</v>
      </c>
    </row>
    <row r="512" spans="1:4" x14ac:dyDescent="0.35">
      <c r="A512" t="s">
        <v>1016</v>
      </c>
      <c r="B512" t="s">
        <v>1017</v>
      </c>
      <c r="C512">
        <v>7503364510</v>
      </c>
      <c r="D512" t="s">
        <v>15</v>
      </c>
    </row>
    <row r="513" spans="1:4" x14ac:dyDescent="0.35">
      <c r="A513" t="s">
        <v>1018</v>
      </c>
      <c r="B513" t="s">
        <v>1019</v>
      </c>
      <c r="C513">
        <v>9911105281</v>
      </c>
      <c r="D513" t="s">
        <v>15</v>
      </c>
    </row>
    <row r="514" spans="1:4" x14ac:dyDescent="0.35">
      <c r="A514" t="s">
        <v>1020</v>
      </c>
      <c r="B514" t="s">
        <v>1021</v>
      </c>
      <c r="C514">
        <v>8826265421</v>
      </c>
      <c r="D514" t="s">
        <v>15</v>
      </c>
    </row>
    <row r="515" spans="1:4" x14ac:dyDescent="0.35">
      <c r="A515" t="s">
        <v>1022</v>
      </c>
      <c r="B515" t="s">
        <v>1023</v>
      </c>
      <c r="C515">
        <v>7840874064</v>
      </c>
      <c r="D515" t="s">
        <v>15</v>
      </c>
    </row>
    <row r="516" spans="1:4" x14ac:dyDescent="0.35">
      <c r="A516" t="s">
        <v>1024</v>
      </c>
      <c r="B516" t="s">
        <v>1025</v>
      </c>
      <c r="C516">
        <v>8920028540</v>
      </c>
      <c r="D516" t="s">
        <v>15</v>
      </c>
    </row>
    <row r="517" spans="1:4" x14ac:dyDescent="0.35">
      <c r="A517" t="s">
        <v>1026</v>
      </c>
      <c r="B517" t="s">
        <v>1027</v>
      </c>
      <c r="C517">
        <v>9968949899</v>
      </c>
      <c r="D517" t="s">
        <v>15</v>
      </c>
    </row>
    <row r="518" spans="1:4" x14ac:dyDescent="0.35">
      <c r="A518" t="s">
        <v>1028</v>
      </c>
      <c r="B518" t="s">
        <v>1029</v>
      </c>
      <c r="C518">
        <v>8510843414</v>
      </c>
      <c r="D518" t="s">
        <v>15</v>
      </c>
    </row>
    <row r="519" spans="1:4" x14ac:dyDescent="0.35">
      <c r="A519" t="s">
        <v>1030</v>
      </c>
      <c r="B519" t="s">
        <v>1031</v>
      </c>
      <c r="C519">
        <v>8076175842</v>
      </c>
      <c r="D519" t="s">
        <v>15</v>
      </c>
    </row>
    <row r="520" spans="1:4" x14ac:dyDescent="0.35">
      <c r="A520" t="s">
        <v>1032</v>
      </c>
      <c r="B520" t="s">
        <v>1033</v>
      </c>
      <c r="C520">
        <v>8595398659</v>
      </c>
      <c r="D520" t="s">
        <v>15</v>
      </c>
    </row>
    <row r="521" spans="1:4" x14ac:dyDescent="0.35">
      <c r="A521" t="s">
        <v>1034</v>
      </c>
      <c r="B521" t="s">
        <v>1035</v>
      </c>
      <c r="C521">
        <v>7011496394</v>
      </c>
      <c r="D521" t="s">
        <v>15</v>
      </c>
    </row>
    <row r="522" spans="1:4" x14ac:dyDescent="0.35">
      <c r="A522" t="s">
        <v>1036</v>
      </c>
      <c r="B522" t="s">
        <v>1037</v>
      </c>
      <c r="C522">
        <v>9716077726</v>
      </c>
      <c r="D522" t="s">
        <v>15</v>
      </c>
    </row>
    <row r="523" spans="1:4" x14ac:dyDescent="0.35">
      <c r="A523" t="s">
        <v>1038</v>
      </c>
      <c r="B523" t="s">
        <v>1039</v>
      </c>
      <c r="C523">
        <v>8800240650</v>
      </c>
      <c r="D523" t="s">
        <v>15</v>
      </c>
    </row>
    <row r="524" spans="1:4" x14ac:dyDescent="0.35">
      <c r="A524" t="s">
        <v>1040</v>
      </c>
      <c r="B524" t="s">
        <v>1041</v>
      </c>
      <c r="C524">
        <v>9582670233</v>
      </c>
      <c r="D524" t="s">
        <v>15</v>
      </c>
    </row>
    <row r="525" spans="1:4" x14ac:dyDescent="0.35">
      <c r="A525" t="s">
        <v>1042</v>
      </c>
      <c r="B525" t="s">
        <v>1043</v>
      </c>
      <c r="C525">
        <v>8826894029</v>
      </c>
      <c r="D525" t="s">
        <v>15</v>
      </c>
    </row>
    <row r="526" spans="1:4" x14ac:dyDescent="0.35">
      <c r="A526" t="s">
        <v>1044</v>
      </c>
      <c r="B526" t="s">
        <v>1045</v>
      </c>
      <c r="C526">
        <v>8800255097</v>
      </c>
      <c r="D526" t="s">
        <v>15</v>
      </c>
    </row>
    <row r="527" spans="1:4" x14ac:dyDescent="0.35">
      <c r="A527" t="s">
        <v>1046</v>
      </c>
      <c r="B527" t="s">
        <v>1047</v>
      </c>
      <c r="C527">
        <v>9784554783</v>
      </c>
      <c r="D527" t="s">
        <v>15</v>
      </c>
    </row>
    <row r="528" spans="1:4" x14ac:dyDescent="0.35">
      <c r="A528" t="s">
        <v>1048</v>
      </c>
      <c r="B528" t="s">
        <v>1049</v>
      </c>
      <c r="C528">
        <v>9410495823</v>
      </c>
      <c r="D528" t="s">
        <v>15</v>
      </c>
    </row>
    <row r="529" spans="1:4" x14ac:dyDescent="0.35">
      <c r="A529" t="s">
        <v>1050</v>
      </c>
      <c r="B529" t="s">
        <v>1051</v>
      </c>
      <c r="C529">
        <v>8802000689</v>
      </c>
      <c r="D529" t="s">
        <v>15</v>
      </c>
    </row>
    <row r="530" spans="1:4" x14ac:dyDescent="0.35">
      <c r="A530" t="s">
        <v>1052</v>
      </c>
      <c r="B530" t="s">
        <v>1053</v>
      </c>
      <c r="C530">
        <v>9910108108</v>
      </c>
      <c r="D530" t="s">
        <v>15</v>
      </c>
    </row>
    <row r="531" spans="1:4" x14ac:dyDescent="0.35">
      <c r="A531" t="s">
        <v>1054</v>
      </c>
      <c r="B531" t="s">
        <v>1055</v>
      </c>
      <c r="C531">
        <v>9990503801</v>
      </c>
      <c r="D531" t="s">
        <v>15</v>
      </c>
    </row>
    <row r="532" spans="1:4" x14ac:dyDescent="0.35">
      <c r="A532" t="s">
        <v>1056</v>
      </c>
      <c r="B532" t="s">
        <v>1057</v>
      </c>
      <c r="C532">
        <v>8076602707</v>
      </c>
      <c r="D532" t="s">
        <v>15</v>
      </c>
    </row>
    <row r="533" spans="1:4" x14ac:dyDescent="0.35">
      <c r="A533" t="s">
        <v>1058</v>
      </c>
      <c r="B533" t="s">
        <v>1059</v>
      </c>
      <c r="C533">
        <v>7678247513</v>
      </c>
      <c r="D533" t="s">
        <v>15</v>
      </c>
    </row>
    <row r="534" spans="1:4" x14ac:dyDescent="0.35">
      <c r="A534" t="s">
        <v>1060</v>
      </c>
      <c r="B534" t="s">
        <v>1061</v>
      </c>
      <c r="C534">
        <v>9555316536</v>
      </c>
      <c r="D534" t="s">
        <v>15</v>
      </c>
    </row>
    <row r="535" spans="1:4" x14ac:dyDescent="0.35">
      <c r="A535" t="s">
        <v>1062</v>
      </c>
      <c r="B535" t="s">
        <v>1063</v>
      </c>
      <c r="C535">
        <v>9810736163</v>
      </c>
      <c r="D535" t="s">
        <v>15</v>
      </c>
    </row>
    <row r="536" spans="1:4" x14ac:dyDescent="0.35">
      <c r="A536" t="s">
        <v>1064</v>
      </c>
      <c r="B536" t="s">
        <v>1065</v>
      </c>
      <c r="C536">
        <v>7838145619</v>
      </c>
      <c r="D536" t="s">
        <v>15</v>
      </c>
    </row>
    <row r="537" spans="1:4" x14ac:dyDescent="0.35">
      <c r="A537" t="s">
        <v>1066</v>
      </c>
      <c r="B537" t="s">
        <v>1067</v>
      </c>
      <c r="C537">
        <v>8178250307</v>
      </c>
      <c r="D537" t="s">
        <v>15</v>
      </c>
    </row>
    <row r="538" spans="1:4" x14ac:dyDescent="0.35">
      <c r="A538" t="s">
        <v>1068</v>
      </c>
      <c r="B538" t="s">
        <v>1069</v>
      </c>
      <c r="C538">
        <v>8377987723</v>
      </c>
      <c r="D538" t="s">
        <v>15</v>
      </c>
    </row>
    <row r="539" spans="1:4" x14ac:dyDescent="0.35">
      <c r="A539" t="s">
        <v>1070</v>
      </c>
      <c r="B539" t="s">
        <v>1071</v>
      </c>
      <c r="C539">
        <v>9870495565</v>
      </c>
      <c r="D539" t="s">
        <v>15</v>
      </c>
    </row>
    <row r="540" spans="1:4" x14ac:dyDescent="0.35">
      <c r="A540" t="s">
        <v>1072</v>
      </c>
      <c r="B540" t="s">
        <v>1073</v>
      </c>
      <c r="C540">
        <v>8287548778</v>
      </c>
      <c r="D540" t="s">
        <v>15</v>
      </c>
    </row>
    <row r="541" spans="1:4" x14ac:dyDescent="0.35">
      <c r="A541" t="s">
        <v>1074</v>
      </c>
      <c r="B541" t="s">
        <v>1075</v>
      </c>
      <c r="C541">
        <v>8826190993</v>
      </c>
      <c r="D541" t="s">
        <v>15</v>
      </c>
    </row>
    <row r="542" spans="1:4" x14ac:dyDescent="0.35">
      <c r="A542" t="s">
        <v>1076</v>
      </c>
      <c r="B542" t="s">
        <v>1077</v>
      </c>
      <c r="C542">
        <v>9871514779</v>
      </c>
      <c r="D542" t="s">
        <v>15</v>
      </c>
    </row>
    <row r="543" spans="1:4" x14ac:dyDescent="0.35">
      <c r="A543" t="s">
        <v>1078</v>
      </c>
      <c r="B543" t="s">
        <v>1079</v>
      </c>
      <c r="C543">
        <v>9971863677</v>
      </c>
      <c r="D543" t="s">
        <v>15</v>
      </c>
    </row>
    <row r="544" spans="1:4" x14ac:dyDescent="0.35">
      <c r="A544" t="s">
        <v>1080</v>
      </c>
      <c r="B544" t="s">
        <v>1081</v>
      </c>
      <c r="C544">
        <v>9069619997</v>
      </c>
      <c r="D544" t="s">
        <v>15</v>
      </c>
    </row>
    <row r="545" spans="1:4" x14ac:dyDescent="0.35">
      <c r="A545" t="s">
        <v>1082</v>
      </c>
      <c r="B545" t="s">
        <v>1083</v>
      </c>
      <c r="C545">
        <v>7011989792</v>
      </c>
      <c r="D545" t="s">
        <v>15</v>
      </c>
    </row>
    <row r="546" spans="1:4" x14ac:dyDescent="0.35">
      <c r="A546" t="s">
        <v>1084</v>
      </c>
      <c r="B546" t="s">
        <v>1085</v>
      </c>
      <c r="C546">
        <v>9818573690</v>
      </c>
      <c r="D546" t="s">
        <v>15</v>
      </c>
    </row>
    <row r="547" spans="1:4" x14ac:dyDescent="0.35">
      <c r="A547" t="s">
        <v>5</v>
      </c>
      <c r="B547" t="s">
        <v>1086</v>
      </c>
      <c r="C547">
        <v>9870517597</v>
      </c>
      <c r="D547" t="s">
        <v>15</v>
      </c>
    </row>
    <row r="548" spans="1:4" x14ac:dyDescent="0.35">
      <c r="A548" t="s">
        <v>1087</v>
      </c>
      <c r="B548" t="s">
        <v>1088</v>
      </c>
      <c r="C548">
        <v>9650457791</v>
      </c>
      <c r="D548" t="s">
        <v>15</v>
      </c>
    </row>
    <row r="549" spans="1:4" x14ac:dyDescent="0.35">
      <c r="A549" t="s">
        <v>1089</v>
      </c>
      <c r="B549" t="s">
        <v>1090</v>
      </c>
      <c r="C549">
        <v>9811234972</v>
      </c>
      <c r="D549" t="s">
        <v>15</v>
      </c>
    </row>
    <row r="550" spans="1:4" x14ac:dyDescent="0.35">
      <c r="A550" t="s">
        <v>1091</v>
      </c>
      <c r="B550" t="s">
        <v>1092</v>
      </c>
      <c r="C550">
        <v>8826846125</v>
      </c>
      <c r="D550" t="s">
        <v>15</v>
      </c>
    </row>
    <row r="551" spans="1:4" x14ac:dyDescent="0.35">
      <c r="A551" t="s">
        <v>1093</v>
      </c>
      <c r="B551" t="s">
        <v>1094</v>
      </c>
      <c r="C551">
        <v>6395440713</v>
      </c>
      <c r="D551" t="s">
        <v>15</v>
      </c>
    </row>
    <row r="552" spans="1:4" x14ac:dyDescent="0.35">
      <c r="A552" t="s">
        <v>1095</v>
      </c>
      <c r="B552" t="s">
        <v>1096</v>
      </c>
      <c r="C552">
        <v>9870109669</v>
      </c>
      <c r="D552" t="s">
        <v>15</v>
      </c>
    </row>
    <row r="553" spans="1:4" x14ac:dyDescent="0.35">
      <c r="A553" t="s">
        <v>1097</v>
      </c>
      <c r="B553" t="s">
        <v>1098</v>
      </c>
      <c r="C553">
        <v>7836995582</v>
      </c>
      <c r="D553" t="s">
        <v>15</v>
      </c>
    </row>
    <row r="554" spans="1:4" x14ac:dyDescent="0.35">
      <c r="A554" t="s">
        <v>1099</v>
      </c>
      <c r="B554" t="s">
        <v>1100</v>
      </c>
      <c r="C554">
        <v>8383935187</v>
      </c>
      <c r="D554" t="s">
        <v>15</v>
      </c>
    </row>
    <row r="555" spans="1:4" x14ac:dyDescent="0.35">
      <c r="A555" t="s">
        <v>1101</v>
      </c>
      <c r="B555" t="s">
        <v>1102</v>
      </c>
      <c r="C555">
        <v>7557330677</v>
      </c>
      <c r="D555" t="s">
        <v>15</v>
      </c>
    </row>
    <row r="556" spans="1:4" x14ac:dyDescent="0.35">
      <c r="A556" t="s">
        <v>1103</v>
      </c>
      <c r="B556" t="s">
        <v>1104</v>
      </c>
      <c r="C556">
        <v>8368941214</v>
      </c>
      <c r="D556" t="s">
        <v>15</v>
      </c>
    </row>
    <row r="557" spans="1:4" x14ac:dyDescent="0.35">
      <c r="A557" t="s">
        <v>1105</v>
      </c>
      <c r="B557" t="s">
        <v>1106</v>
      </c>
      <c r="C557">
        <v>9588117696</v>
      </c>
      <c r="D557" t="s">
        <v>15</v>
      </c>
    </row>
    <row r="558" spans="1:4" x14ac:dyDescent="0.35">
      <c r="A558" t="s">
        <v>1107</v>
      </c>
      <c r="B558" t="s">
        <v>1108</v>
      </c>
      <c r="C558">
        <v>8130598346</v>
      </c>
      <c r="D558" t="s">
        <v>15</v>
      </c>
    </row>
    <row r="559" spans="1:4" x14ac:dyDescent="0.35">
      <c r="A559" t="s">
        <v>1109</v>
      </c>
      <c r="B559" t="s">
        <v>1110</v>
      </c>
      <c r="C559">
        <v>9971325366</v>
      </c>
      <c r="D559" t="s">
        <v>15</v>
      </c>
    </row>
    <row r="560" spans="1:4" x14ac:dyDescent="0.35">
      <c r="A560" t="s">
        <v>1111</v>
      </c>
      <c r="B560" t="s">
        <v>1112</v>
      </c>
      <c r="C560">
        <v>9718120520</v>
      </c>
      <c r="D560" t="s">
        <v>15</v>
      </c>
    </row>
    <row r="561" spans="1:4" x14ac:dyDescent="0.35">
      <c r="A561" t="s">
        <v>17</v>
      </c>
      <c r="B561" t="s">
        <v>1113</v>
      </c>
      <c r="C561">
        <v>8700595228</v>
      </c>
      <c r="D561" t="s">
        <v>15</v>
      </c>
    </row>
    <row r="562" spans="1:4" x14ac:dyDescent="0.35">
      <c r="A562" t="s">
        <v>1114</v>
      </c>
      <c r="B562" t="s">
        <v>1115</v>
      </c>
      <c r="C562">
        <v>9958449138</v>
      </c>
      <c r="D562" t="s">
        <v>15</v>
      </c>
    </row>
    <row r="563" spans="1:4" x14ac:dyDescent="0.35">
      <c r="A563" t="s">
        <v>1116</v>
      </c>
      <c r="B563" t="s">
        <v>1117</v>
      </c>
      <c r="C563">
        <v>9899422897</v>
      </c>
      <c r="D563" t="s">
        <v>15</v>
      </c>
    </row>
    <row r="564" spans="1:4" x14ac:dyDescent="0.35">
      <c r="A564" t="s">
        <v>1118</v>
      </c>
      <c r="B564" t="s">
        <v>1119</v>
      </c>
      <c r="C564">
        <v>7428561701</v>
      </c>
      <c r="D564" t="s">
        <v>15</v>
      </c>
    </row>
    <row r="565" spans="1:4" x14ac:dyDescent="0.35">
      <c r="A565" t="s">
        <v>1120</v>
      </c>
      <c r="B565" t="s">
        <v>1121</v>
      </c>
      <c r="C565">
        <v>9999017468</v>
      </c>
      <c r="D565" t="s">
        <v>15</v>
      </c>
    </row>
    <row r="566" spans="1:4" x14ac:dyDescent="0.35">
      <c r="A566" t="s">
        <v>1122</v>
      </c>
      <c r="B566" t="s">
        <v>1123</v>
      </c>
      <c r="C566">
        <v>8826979899</v>
      </c>
      <c r="D566" t="s">
        <v>15</v>
      </c>
    </row>
    <row r="567" spans="1:4" x14ac:dyDescent="0.35">
      <c r="A567" t="s">
        <v>1124</v>
      </c>
      <c r="B567" t="s">
        <v>1125</v>
      </c>
      <c r="C567">
        <v>9958073085</v>
      </c>
      <c r="D567" t="s">
        <v>15</v>
      </c>
    </row>
    <row r="568" spans="1:4" x14ac:dyDescent="0.35">
      <c r="A568" t="s">
        <v>1126</v>
      </c>
      <c r="B568" t="s">
        <v>1127</v>
      </c>
      <c r="C568">
        <v>9599452931</v>
      </c>
      <c r="D568" t="s">
        <v>15</v>
      </c>
    </row>
    <row r="569" spans="1:4" x14ac:dyDescent="0.35">
      <c r="A569" t="s">
        <v>1128</v>
      </c>
      <c r="B569" t="s">
        <v>1129</v>
      </c>
      <c r="C569">
        <v>9911195525</v>
      </c>
      <c r="D569" t="s">
        <v>15</v>
      </c>
    </row>
    <row r="570" spans="1:4" x14ac:dyDescent="0.35">
      <c r="A570" t="s">
        <v>1130</v>
      </c>
      <c r="B570" t="s">
        <v>1131</v>
      </c>
      <c r="C570">
        <v>7011841800</v>
      </c>
      <c r="D570" t="s">
        <v>15</v>
      </c>
    </row>
    <row r="571" spans="1:4" x14ac:dyDescent="0.35">
      <c r="A571" t="s">
        <v>1132</v>
      </c>
      <c r="B571" t="s">
        <v>1133</v>
      </c>
      <c r="C571">
        <v>8826545085</v>
      </c>
      <c r="D571" t="s">
        <v>15</v>
      </c>
    </row>
    <row r="572" spans="1:4" x14ac:dyDescent="0.35">
      <c r="A572" t="s">
        <v>1134</v>
      </c>
      <c r="B572" t="s">
        <v>1135</v>
      </c>
      <c r="C572">
        <v>9310304682</v>
      </c>
      <c r="D572" t="s">
        <v>15</v>
      </c>
    </row>
    <row r="573" spans="1:4" x14ac:dyDescent="0.35">
      <c r="A573" t="s">
        <v>1136</v>
      </c>
      <c r="B573" t="s">
        <v>1137</v>
      </c>
      <c r="C573">
        <v>9999635660</v>
      </c>
      <c r="D573" t="s">
        <v>15</v>
      </c>
    </row>
    <row r="574" spans="1:4" x14ac:dyDescent="0.35">
      <c r="A574" t="s">
        <v>1138</v>
      </c>
      <c r="B574" t="s">
        <v>1139</v>
      </c>
      <c r="C574">
        <v>7065523239</v>
      </c>
      <c r="D574" t="s">
        <v>15</v>
      </c>
    </row>
    <row r="575" spans="1:4" x14ac:dyDescent="0.35">
      <c r="A575" t="s">
        <v>1140</v>
      </c>
      <c r="B575" t="s">
        <v>1141</v>
      </c>
      <c r="C575">
        <v>8744810463</v>
      </c>
      <c r="D575" t="s">
        <v>15</v>
      </c>
    </row>
    <row r="576" spans="1:4" x14ac:dyDescent="0.35">
      <c r="A576" t="s">
        <v>1142</v>
      </c>
      <c r="B576" t="s">
        <v>1143</v>
      </c>
      <c r="C576">
        <v>9255017668</v>
      </c>
      <c r="D576" t="s">
        <v>15</v>
      </c>
    </row>
    <row r="577" spans="1:4" x14ac:dyDescent="0.35">
      <c r="A577" t="s">
        <v>1144</v>
      </c>
      <c r="B577" t="s">
        <v>1145</v>
      </c>
      <c r="C577">
        <v>8448073735</v>
      </c>
      <c r="D577" t="s">
        <v>15</v>
      </c>
    </row>
    <row r="578" spans="1:4" x14ac:dyDescent="0.35">
      <c r="A578" t="s">
        <v>1146</v>
      </c>
      <c r="B578" t="s">
        <v>1147</v>
      </c>
      <c r="C578">
        <v>8826540574</v>
      </c>
      <c r="D578" t="s">
        <v>15</v>
      </c>
    </row>
    <row r="579" spans="1:4" x14ac:dyDescent="0.35">
      <c r="A579" t="s">
        <v>1148</v>
      </c>
      <c r="B579" t="s">
        <v>1149</v>
      </c>
      <c r="C579">
        <v>9205443228</v>
      </c>
      <c r="D579" t="s">
        <v>15</v>
      </c>
    </row>
    <row r="580" spans="1:4" x14ac:dyDescent="0.35">
      <c r="A580" t="s">
        <v>1150</v>
      </c>
      <c r="B580" t="s">
        <v>1151</v>
      </c>
      <c r="C580">
        <v>8595347954</v>
      </c>
      <c r="D580" t="s">
        <v>15</v>
      </c>
    </row>
    <row r="581" spans="1:4" x14ac:dyDescent="0.35">
      <c r="A581" t="s">
        <v>1152</v>
      </c>
      <c r="B581" t="s">
        <v>1153</v>
      </c>
      <c r="C581">
        <v>9654209921</v>
      </c>
      <c r="D581" t="s">
        <v>15</v>
      </c>
    </row>
    <row r="582" spans="1:4" x14ac:dyDescent="0.35">
      <c r="A582" t="s">
        <v>1154</v>
      </c>
      <c r="B582" t="s">
        <v>1155</v>
      </c>
      <c r="C582">
        <v>8168913079</v>
      </c>
      <c r="D582" t="s">
        <v>15</v>
      </c>
    </row>
    <row r="583" spans="1:4" x14ac:dyDescent="0.35">
      <c r="A583" t="s">
        <v>1156</v>
      </c>
      <c r="B583" t="s">
        <v>1157</v>
      </c>
      <c r="C583">
        <v>9868326171</v>
      </c>
      <c r="D583" t="s">
        <v>15</v>
      </c>
    </row>
    <row r="584" spans="1:4" x14ac:dyDescent="0.35">
      <c r="A584" t="s">
        <v>1158</v>
      </c>
      <c r="B584" t="s">
        <v>1159</v>
      </c>
      <c r="C584">
        <v>8586962007</v>
      </c>
      <c r="D584" t="s">
        <v>15</v>
      </c>
    </row>
    <row r="585" spans="1:4" x14ac:dyDescent="0.35">
      <c r="A585" t="s">
        <v>1160</v>
      </c>
      <c r="B585" t="s">
        <v>1161</v>
      </c>
      <c r="C585">
        <v>7325052782</v>
      </c>
      <c r="D585" t="s">
        <v>15</v>
      </c>
    </row>
    <row r="586" spans="1:4" x14ac:dyDescent="0.35">
      <c r="A586" t="s">
        <v>1162</v>
      </c>
      <c r="B586" t="s">
        <v>1163</v>
      </c>
      <c r="C586">
        <v>9315639088</v>
      </c>
      <c r="D586" t="s">
        <v>15</v>
      </c>
    </row>
    <row r="587" spans="1:4" x14ac:dyDescent="0.35">
      <c r="A587" t="s">
        <v>1164</v>
      </c>
      <c r="B587" t="s">
        <v>1165</v>
      </c>
      <c r="C587">
        <v>9654644789</v>
      </c>
      <c r="D587" t="s">
        <v>15</v>
      </c>
    </row>
    <row r="588" spans="1:4" x14ac:dyDescent="0.35">
      <c r="A588" t="s">
        <v>1166</v>
      </c>
      <c r="B588" t="s">
        <v>1167</v>
      </c>
      <c r="C588">
        <v>7042976705</v>
      </c>
      <c r="D588" t="s">
        <v>15</v>
      </c>
    </row>
    <row r="589" spans="1:4" x14ac:dyDescent="0.35">
      <c r="A589" t="s">
        <v>1168</v>
      </c>
      <c r="B589" t="s">
        <v>1169</v>
      </c>
      <c r="C589">
        <v>9034609218</v>
      </c>
      <c r="D589" t="s">
        <v>15</v>
      </c>
    </row>
    <row r="590" spans="1:4" x14ac:dyDescent="0.35">
      <c r="A590" t="s">
        <v>1170</v>
      </c>
      <c r="B590" t="s">
        <v>1171</v>
      </c>
      <c r="C590">
        <v>7985327173</v>
      </c>
      <c r="D590" t="s">
        <v>15</v>
      </c>
    </row>
    <row r="591" spans="1:4" x14ac:dyDescent="0.35">
      <c r="A591" t="s">
        <v>1172</v>
      </c>
      <c r="B591" t="s">
        <v>1173</v>
      </c>
      <c r="C591">
        <v>8130052022</v>
      </c>
      <c r="D591" t="s">
        <v>15</v>
      </c>
    </row>
    <row r="592" spans="1:4" x14ac:dyDescent="0.35">
      <c r="A592" t="s">
        <v>1174</v>
      </c>
      <c r="B592" t="s">
        <v>1175</v>
      </c>
      <c r="C592">
        <v>8708225400</v>
      </c>
      <c r="D592" t="s">
        <v>15</v>
      </c>
    </row>
    <row r="593" spans="1:4" x14ac:dyDescent="0.35">
      <c r="A593" t="s">
        <v>1176</v>
      </c>
      <c r="B593" t="s">
        <v>1177</v>
      </c>
      <c r="C593">
        <v>8920474967</v>
      </c>
      <c r="D593" t="s">
        <v>15</v>
      </c>
    </row>
    <row r="594" spans="1:4" x14ac:dyDescent="0.35">
      <c r="A594" t="s">
        <v>1178</v>
      </c>
      <c r="B594" t="s">
        <v>1179</v>
      </c>
      <c r="C594">
        <v>9650725875</v>
      </c>
      <c r="D594" t="s">
        <v>15</v>
      </c>
    </row>
    <row r="595" spans="1:4" x14ac:dyDescent="0.35">
      <c r="A595" t="s">
        <v>1180</v>
      </c>
      <c r="B595" t="s">
        <v>1181</v>
      </c>
      <c r="C595">
        <v>9999367071</v>
      </c>
      <c r="D595" t="s">
        <v>15</v>
      </c>
    </row>
    <row r="596" spans="1:4" x14ac:dyDescent="0.35">
      <c r="A596" t="s">
        <v>1182</v>
      </c>
      <c r="B596" t="s">
        <v>1183</v>
      </c>
      <c r="C596">
        <v>9953880080</v>
      </c>
      <c r="D596" t="s">
        <v>15</v>
      </c>
    </row>
    <row r="597" spans="1:4" x14ac:dyDescent="0.35">
      <c r="A597" t="s">
        <v>1184</v>
      </c>
      <c r="B597" t="s">
        <v>1185</v>
      </c>
      <c r="C597">
        <v>8076252305</v>
      </c>
      <c r="D597" t="s">
        <v>15</v>
      </c>
    </row>
    <row r="598" spans="1:4" x14ac:dyDescent="0.35">
      <c r="A598" t="s">
        <v>737</v>
      </c>
      <c r="B598" t="s">
        <v>1186</v>
      </c>
      <c r="C598">
        <v>8586079053</v>
      </c>
      <c r="D598" t="s">
        <v>15</v>
      </c>
    </row>
    <row r="599" spans="1:4" x14ac:dyDescent="0.35">
      <c r="A599" t="s">
        <v>1187</v>
      </c>
      <c r="B599" t="s">
        <v>1188</v>
      </c>
      <c r="C599">
        <v>9868662458</v>
      </c>
      <c r="D599" t="s">
        <v>15</v>
      </c>
    </row>
    <row r="600" spans="1:4" x14ac:dyDescent="0.35">
      <c r="A600" t="s">
        <v>1189</v>
      </c>
      <c r="B600" t="s">
        <v>1190</v>
      </c>
      <c r="C600">
        <v>9717824010</v>
      </c>
      <c r="D600" t="s">
        <v>15</v>
      </c>
    </row>
    <row r="601" spans="1:4" x14ac:dyDescent="0.35">
      <c r="A601" t="s">
        <v>1191</v>
      </c>
      <c r="B601" t="s">
        <v>1192</v>
      </c>
      <c r="C601">
        <v>7838496644</v>
      </c>
      <c r="D601" t="s">
        <v>15</v>
      </c>
    </row>
    <row r="602" spans="1:4" x14ac:dyDescent="0.35">
      <c r="A602" t="s">
        <v>713</v>
      </c>
      <c r="B602" t="s">
        <v>1193</v>
      </c>
      <c r="C602">
        <v>9310666439</v>
      </c>
      <c r="D602" t="s">
        <v>15</v>
      </c>
    </row>
    <row r="603" spans="1:4" x14ac:dyDescent="0.35">
      <c r="A603" t="s">
        <v>1194</v>
      </c>
      <c r="B603" t="s">
        <v>1195</v>
      </c>
      <c r="C603">
        <v>9315286776</v>
      </c>
      <c r="D603" t="s">
        <v>15</v>
      </c>
    </row>
    <row r="604" spans="1:4" x14ac:dyDescent="0.35">
      <c r="A604" t="s">
        <v>1196</v>
      </c>
      <c r="B604" t="s">
        <v>1197</v>
      </c>
      <c r="C604">
        <v>9354937711</v>
      </c>
      <c r="D604" t="s">
        <v>15</v>
      </c>
    </row>
    <row r="605" spans="1:4" x14ac:dyDescent="0.35">
      <c r="A605" t="s">
        <v>1198</v>
      </c>
      <c r="B605" t="s">
        <v>1199</v>
      </c>
      <c r="C605">
        <v>9958277480</v>
      </c>
      <c r="D605" t="s">
        <v>15</v>
      </c>
    </row>
    <row r="606" spans="1:4" x14ac:dyDescent="0.35">
      <c r="A606" t="s">
        <v>1200</v>
      </c>
      <c r="B606" t="s">
        <v>1201</v>
      </c>
      <c r="C606">
        <v>8076821190</v>
      </c>
      <c r="D606" t="s">
        <v>15</v>
      </c>
    </row>
    <row r="607" spans="1:4" x14ac:dyDescent="0.35">
      <c r="A607" t="s">
        <v>1202</v>
      </c>
      <c r="B607" t="s">
        <v>1203</v>
      </c>
      <c r="C607">
        <v>9958014729</v>
      </c>
      <c r="D607" t="s">
        <v>15</v>
      </c>
    </row>
    <row r="608" spans="1:4" x14ac:dyDescent="0.35">
      <c r="A608" t="s">
        <v>1204</v>
      </c>
      <c r="B608" t="s">
        <v>1205</v>
      </c>
      <c r="C608">
        <v>7827566956</v>
      </c>
      <c r="D608" t="s">
        <v>15</v>
      </c>
    </row>
    <row r="609" spans="1:4" x14ac:dyDescent="0.35">
      <c r="A609" t="s">
        <v>1206</v>
      </c>
      <c r="B609" t="s">
        <v>1207</v>
      </c>
      <c r="C609">
        <v>8864914401</v>
      </c>
      <c r="D609" t="s">
        <v>15</v>
      </c>
    </row>
    <row r="610" spans="1:4" x14ac:dyDescent="0.35">
      <c r="A610" t="s">
        <v>1208</v>
      </c>
      <c r="B610" t="s">
        <v>1209</v>
      </c>
      <c r="C610">
        <v>7017420080</v>
      </c>
      <c r="D610" t="s">
        <v>15</v>
      </c>
    </row>
    <row r="611" spans="1:4" x14ac:dyDescent="0.35">
      <c r="A611" t="s">
        <v>1210</v>
      </c>
      <c r="B611" t="s">
        <v>1211</v>
      </c>
      <c r="C611">
        <v>8708999382</v>
      </c>
      <c r="D611" t="s">
        <v>15</v>
      </c>
    </row>
    <row r="612" spans="1:4" x14ac:dyDescent="0.35">
      <c r="A612" t="s">
        <v>1212</v>
      </c>
      <c r="B612" t="s">
        <v>1213</v>
      </c>
      <c r="C612">
        <v>8527905982</v>
      </c>
      <c r="D612" t="s">
        <v>15</v>
      </c>
    </row>
    <row r="613" spans="1:4" x14ac:dyDescent="0.35">
      <c r="A613" t="s">
        <v>1214</v>
      </c>
      <c r="B613" t="s">
        <v>1215</v>
      </c>
      <c r="C613">
        <v>7428464066</v>
      </c>
      <c r="D613" t="s">
        <v>15</v>
      </c>
    </row>
    <row r="614" spans="1:4" x14ac:dyDescent="0.35">
      <c r="A614" t="s">
        <v>1216</v>
      </c>
      <c r="B614" t="s">
        <v>1217</v>
      </c>
      <c r="C614">
        <v>7988697744</v>
      </c>
      <c r="D614" t="s">
        <v>15</v>
      </c>
    </row>
    <row r="615" spans="1:4" x14ac:dyDescent="0.35">
      <c r="A615" t="s">
        <v>1218</v>
      </c>
      <c r="B615" t="s">
        <v>1219</v>
      </c>
      <c r="C615">
        <v>9958720247</v>
      </c>
      <c r="D615" t="s">
        <v>15</v>
      </c>
    </row>
    <row r="616" spans="1:4" x14ac:dyDescent="0.35">
      <c r="A616" t="s">
        <v>1220</v>
      </c>
      <c r="B616" t="s">
        <v>1221</v>
      </c>
      <c r="C616">
        <v>8076443911</v>
      </c>
      <c r="D616" t="s">
        <v>15</v>
      </c>
    </row>
    <row r="617" spans="1:4" x14ac:dyDescent="0.35">
      <c r="A617" t="s">
        <v>1222</v>
      </c>
      <c r="B617" t="s">
        <v>1223</v>
      </c>
      <c r="C617">
        <v>9034955457</v>
      </c>
      <c r="D617" t="s">
        <v>15</v>
      </c>
    </row>
    <row r="618" spans="1:4" x14ac:dyDescent="0.35">
      <c r="A618" t="s">
        <v>1224</v>
      </c>
      <c r="B618" t="s">
        <v>1225</v>
      </c>
      <c r="C618">
        <v>9911525461</v>
      </c>
      <c r="D618" t="s">
        <v>15</v>
      </c>
    </row>
    <row r="619" spans="1:4" x14ac:dyDescent="0.35">
      <c r="A619" t="s">
        <v>1226</v>
      </c>
      <c r="B619" t="s">
        <v>1227</v>
      </c>
      <c r="C619">
        <v>9315776817</v>
      </c>
      <c r="D619" t="s">
        <v>15</v>
      </c>
    </row>
    <row r="620" spans="1:4" x14ac:dyDescent="0.35">
      <c r="A620" t="s">
        <v>1228</v>
      </c>
      <c r="B620" t="s">
        <v>1229</v>
      </c>
      <c r="C620">
        <v>9509908688</v>
      </c>
      <c r="D620" t="s">
        <v>15</v>
      </c>
    </row>
    <row r="621" spans="1:4" x14ac:dyDescent="0.35">
      <c r="A621" t="s">
        <v>1230</v>
      </c>
      <c r="B621" t="s">
        <v>1231</v>
      </c>
      <c r="C621">
        <v>9565310846</v>
      </c>
      <c r="D621" t="s">
        <v>15</v>
      </c>
    </row>
    <row r="622" spans="1:4" x14ac:dyDescent="0.35">
      <c r="A622" t="s">
        <v>1232</v>
      </c>
      <c r="B622" t="s">
        <v>1233</v>
      </c>
      <c r="C622">
        <v>8800821965</v>
      </c>
      <c r="D622" t="s">
        <v>15</v>
      </c>
    </row>
    <row r="623" spans="1:4" x14ac:dyDescent="0.35">
      <c r="A623" t="s">
        <v>1234</v>
      </c>
      <c r="B623" t="s">
        <v>1235</v>
      </c>
      <c r="C623">
        <v>7303480989</v>
      </c>
      <c r="D623" t="s">
        <v>15</v>
      </c>
    </row>
    <row r="624" spans="1:4" x14ac:dyDescent="0.35">
      <c r="A624" t="s">
        <v>1236</v>
      </c>
      <c r="B624" t="s">
        <v>1237</v>
      </c>
      <c r="C624">
        <v>8510870726</v>
      </c>
      <c r="D624" t="s">
        <v>15</v>
      </c>
    </row>
    <row r="625" spans="1:4" x14ac:dyDescent="0.35">
      <c r="A625" t="s">
        <v>1238</v>
      </c>
      <c r="B625" t="s">
        <v>1239</v>
      </c>
      <c r="C625">
        <v>9910926911</v>
      </c>
      <c r="D625" t="s">
        <v>15</v>
      </c>
    </row>
    <row r="626" spans="1:4" x14ac:dyDescent="0.35">
      <c r="A626" t="s">
        <v>1240</v>
      </c>
      <c r="B626" t="s">
        <v>1241</v>
      </c>
      <c r="C626">
        <v>9971350106</v>
      </c>
      <c r="D626" t="s">
        <v>15</v>
      </c>
    </row>
    <row r="627" spans="1:4" x14ac:dyDescent="0.35">
      <c r="A627" t="s">
        <v>1242</v>
      </c>
      <c r="B627" t="s">
        <v>1243</v>
      </c>
      <c r="C627">
        <v>8221054111</v>
      </c>
      <c r="D627" t="s">
        <v>15</v>
      </c>
    </row>
    <row r="628" spans="1:4" x14ac:dyDescent="0.35">
      <c r="A628" t="s">
        <v>1244</v>
      </c>
      <c r="B628" t="s">
        <v>1245</v>
      </c>
      <c r="C628">
        <v>8696819227</v>
      </c>
      <c r="D628" t="s">
        <v>15</v>
      </c>
    </row>
    <row r="629" spans="1:4" x14ac:dyDescent="0.35">
      <c r="A629" t="s">
        <v>11</v>
      </c>
      <c r="B629" t="s">
        <v>1246</v>
      </c>
      <c r="C629">
        <v>9015339107</v>
      </c>
      <c r="D629" t="s">
        <v>15</v>
      </c>
    </row>
  </sheetData>
  <phoneticPr fontId="2" type="noConversion"/>
  <conditionalFormatting sqref="D1">
    <cfRule type="containsText" dxfId="1" priority="1" operator="containsText" text="other">
      <formula>NOT(ISERROR(SEARCH("other",D1)))</formula>
    </cfRule>
    <cfRule type="containsText" dxfId="0" priority="2" operator="containsText" text="score">
      <formula>NOT(ISERROR(SEARCH("score",D1)))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Pragati</dc:creator>
  <cp:lastModifiedBy>., Pragati</cp:lastModifiedBy>
  <dcterms:created xsi:type="dcterms:W3CDTF">2023-08-10T05:36:06Z</dcterms:created>
  <dcterms:modified xsi:type="dcterms:W3CDTF">2023-08-10T06:25:16Z</dcterms:modified>
</cp:coreProperties>
</file>