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<sst xmlns="http://schemas.openxmlformats.org/spreadsheetml/2006/main" count="138" uniqueCount="65">
  <si>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</si>
  <si>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</si>
  <si>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</si>
  <si>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</si>
  <si>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</si>
  <si>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</si>
  <si>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</si>
  <si>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</si>
  <si>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</si>
  <si>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</si>
  <si>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</si>
  <si>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</si>
  <si>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</si>
  <si>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</si>
  <si>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</si>
  <si>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</si>
  <si>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</si>
  <si>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</si>
  <si>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</si>
  <si>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</si>
  <si>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</si>
  <si>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</si>
  <si>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</si>
  <si>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</si>
  <si>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</si>
  <si>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</si>
  <si>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</si>
  <si>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</si>
  <si>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</si>
  <si>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</si>
  <si>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</si>
  <si>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</si>
  <si>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</si>
  <si>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</si>
  <si>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</si>
  <si>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</si>
  <si>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</si>
  <si>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</si>
  <si>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</si>
  <si>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</si>
  <si>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</si>
  <si>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</si>
  <si>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</si>
  <si>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</si>
  <si>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</si>
  <si>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</si>
  <si>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</si>
  <si>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</si>
  <si>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</si>
  <si>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</si>
  <si>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12, 2024 10:28:40 am</t>
  </si>
  <si>
    <t>Feb 12, 2024 10:25:23 am</t>
  </si>
  <si>
    <t>Feb 12, 2024 10:28:38 am</t>
  </si>
  <si>
    <t>3 m 15.142 s</t>
  </si>
  <si>
    <t>100%</t>
  </si>
  <si>
    <t>Login to be.cognizant portal</t>
  </si>
  <si>
    <t>1 m 26.204 s</t>
  </si>
  <si>
    <t>Featured News Information</t>
  </si>
  <si>
    <t>counting and printing the featured news of Be.cognizant homepage</t>
  </si>
  <si>
    <t>1 m 26.932 s</t>
  </si>
  <si>
    <t>Display Apps and Tools Section on Be.cognizant homepage</t>
  </si>
  <si>
    <t>18.942 s</t>
  </si>
  <si>
    <t>@smoke</t>
  </si>
  <si>
    <t>@regression</t>
  </si>
  <si>
    <t>3 m 12.150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</si>
</sst>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6.0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8A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62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63</v>
      </c>
      <c r="C29" s="62" t="s">
        <v>57</v>
      </c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60</v>
      </c>
      <c r="I30" s="55" t="s">
        <v>29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16.0</v>
      </c>
      <c r="K22" s="58" t="n">
        <v>16.0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