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<sst xmlns="http://schemas.openxmlformats.org/spreadsheetml/2006/main" count="138" uniqueCount="65">
  <si>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</si>
  <si>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</si>
  <si>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</si>
  <si>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</si>
  <si>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</si>
  <si>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</si>
  <si>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</si>
  <si>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</si>
  <si>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</si>
  <si>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</si>
  <si>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</si>
  <si>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</si>
  <si>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</si>
  <si>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</si>
  <si>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</si>
  <si>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</si>
  <si>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</si>
  <si>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</si>
  <si>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</si>
  <si>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</si>
  <si>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</si>
  <si>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</si>
  <si>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</si>
  <si>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</si>
  <si>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</si>
  <si>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</si>
  <si>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</si>
  <si>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</si>
  <si>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</si>
  <si>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</si>
  <si>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</si>
  <si>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</si>
  <si>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</si>
  <si>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</si>
  <si>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</si>
  <si>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</si>
  <si>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</si>
  <si>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</si>
  <si>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</si>
  <si>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</si>
  <si>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</si>
  <si>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</si>
  <si>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</si>
  <si>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</si>
  <si>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</si>
  <si>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</si>
  <si>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</si>
  <si>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</si>
  <si>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</si>
  <si>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</si>
  <si>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13, 2024 12:03:01 am</t>
  </si>
  <si>
    <t>Feb 12, 2024 11:59:14 pm</t>
  </si>
  <si>
    <t>Feb 13, 2024 12:02:59 am</t>
  </si>
  <si>
    <t>3 m 44.699 s</t>
  </si>
  <si>
    <t>100%</t>
  </si>
  <si>
    <t>Login to be.cognizant portal</t>
  </si>
  <si>
    <t>37.228 s</t>
  </si>
  <si>
    <t>Featured News Information</t>
  </si>
  <si>
    <t>counting and printing the featured news of Be.cognizant homepage</t>
  </si>
  <si>
    <t>2 m 48.326 s</t>
  </si>
  <si>
    <t>Display Apps and Tools Section on Be.cognizant homepage</t>
  </si>
  <si>
    <t>5.486 s</t>
  </si>
  <si>
    <t>@smoke</t>
  </si>
  <si>
    <t>@regression</t>
  </si>
  <si>
    <t>3 m 31.280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</si>
</sst>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E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