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<sst xmlns="http://schemas.openxmlformats.org/spreadsheetml/2006/main" count="169" uniqueCount="79">
  <si>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</si>
  <si>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</si>
  <si>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</si>
  <si>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</si>
  <si>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</si>
  <si>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</si>
  <si>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</si>
  <si>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</si>
  <si>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</si>
  <si>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</si>
  <si>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</si>
  <si>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</si>
  <si>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</si>
  <si>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</si>
  <si>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</si>
  <si>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</si>
  <si>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</si>
  <si>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</si>
  <si>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</si>
  <si>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</si>
  <si>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</si>
  <si>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</si>
  <si>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</si>
  <si>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</si>
  <si>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</si>
  <si>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</si>
  <si>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</si>
  <si>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</si>
  <si>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</si>
  <si>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</si>
  <si>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</si>
  <si>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</si>
  <si>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</si>
  <si>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</si>
  <si>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</si>
  <si>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</si>
  <si>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</si>
  <si>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</si>
  <si>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</si>
  <si>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</si>
  <si>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</si>
  <si>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</si>
  <si>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</si>
  <si>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</si>
  <si>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</si>
  <si>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</si>
  <si>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</si>
  <si>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</si>
  <si>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</si>
  <si>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</si>
  <si>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</si>
  <si>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</si>
  <si>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</si>
  <si>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</si>
  <si>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</si>
  <si>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</si>
  <si>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</si>
  <si>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</si>
  <si>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</si>
  <si>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</si>
  <si>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</si>
  <si>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</si>
  <si>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</si>
  <si>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</si>
  <si>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</si>
  <si>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</si>
  <si>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12:30:14 pm</t>
  </si>
  <si>
    <t>Feb 28, 2024 12:29:08 pm</t>
  </si>
  <si>
    <t>Feb 28, 2024 12:30:09 pm</t>
  </si>
  <si>
    <t>1 m 0.688 s</t>
  </si>
  <si>
    <t>0%</t>
  </si>
  <si>
    <t>64%</t>
  </si>
  <si>
    <t>@smoke</t>
  </si>
  <si>
    <t>Insurance for students</t>
  </si>
  <si>
    <t>Travel insurance plan</t>
  </si>
  <si>
    <t>57.618 s</t>
  </si>
  <si>
    <t>57.651 s</t>
  </si>
  <si>
    <t>And user required to enter medical history and clicks on next button</t>
  </si>
  <si>
    <t xml:space="preserve">org.openqa.selenium.ElementClickInterceptedException: element click intercepted: Element &lt;button disabled="" class="travel_main_cta"&gt;...&lt;/button&gt; is not clickable at point (631, 409). Other element would receive the click: &lt;div class="pqCtaWrapper"&gt;...&lt;/div&gt;
  (Session info: chrome=120.0.6099.130)
Build info: version: '4.17.0', revision: 'e52b1be057*'
System info: os.name: 'Windows 11', os.arch: 'amd64', os.version: '10.0', java.version: '17.0.9'
Driver info: org.openqa.selenium.chrome.ChromeDriver
Command: [9df1220e8af122f8ea1d3e83a1be02ca, clickElement {id=6CDCB675D4BCC523A473C11A5AD12129_element_487}]
Capabilities {acceptInsecureCerts: false, browserName: chrome, browserVersion: 120.0.6099.130, chrome: {chromedriverVersion: 120.0.6099.109 (3419140ab66..., userDataDir: C:\Windows\SystemTemp\scope...}, fedcm:accounts: true, goog:chromeOptions: {debuggerAddress: localhost:53737}, networkConnectionEnabled: false, pageLoadStrategy: normal, platformName: windows, proxy: Proxy(), se:cdp: ws://localhost:53737/devtoo...,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(9df1220e8af122f8ea1d3e83a1be02ca)] -&gt; xpath: //*[@id='prequote-wrapper']/div[2]/div/div[2]/button]
Session ID: 9df1220e8af122f8ea1d3e83a1be02ca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com.Insurance.PageObjects.TravelPage.setOption(TravelPage.java:210)
	at com.travelInsurance.stepDefinitions.TravelInsurance.user_required_to_enter_medical_history_and_clicks_on_next_button(TravelInsurance.java:61)
	at ✽.user required to enter medical history and clicks on next button(file:///C:/Users/2303699/eclipse-workspace/Hack/./Features/EToE.feature:12)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</si>
</sst>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AE6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11.0</v>
      </c>
      <c r="H22" s="55" t="n">
        <v>7.0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11.0</v>
      </c>
      <c r="K22" s="55" t="n">
        <v>7.0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D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7.0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