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<sst xmlns="http://schemas.openxmlformats.org/spreadsheetml/2006/main" count="169" uniqueCount="79">
  <si>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</si>
  <si>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</si>
  <si>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</si>
  <si>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</si>
  <si>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</si>
  <si>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</si>
  <si>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</si>
  <si>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</si>
  <si>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</si>
  <si>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</si>
  <si>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</si>
  <si>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</si>
  <si>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</si>
  <si>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</si>
  <si>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</si>
  <si>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</si>
  <si>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</si>
  <si>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</si>
  <si>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</si>
  <si>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</si>
  <si>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</si>
  <si>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</si>
  <si>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</si>
  <si>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</si>
  <si>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</si>
  <si>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</si>
  <si>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</si>
  <si>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</si>
  <si>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</si>
  <si>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</si>
  <si>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</si>
  <si>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</si>
  <si>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</si>
  <si>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</si>
  <si>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</si>
  <si>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</si>
  <si>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</si>
  <si>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</si>
  <si>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</si>
  <si>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</si>
  <si>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</si>
  <si>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</si>
  <si>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</si>
  <si>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</si>
  <si>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</si>
  <si>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</si>
  <si>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</si>
  <si>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</si>
  <si>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</si>
  <si>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</si>
  <si>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</si>
  <si>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</si>
  <si>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</si>
  <si>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</si>
  <si>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</si>
  <si>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</si>
  <si>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</si>
  <si>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</si>
  <si>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</si>
  <si>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</si>
  <si>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</si>
  <si>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</si>
  <si>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</si>
  <si>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</si>
  <si>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</si>
  <si>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</si>
  <si>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28, 2024 12:32:17 pm</t>
  </si>
  <si>
    <t>Feb 28, 2024 12:31:23 pm</t>
  </si>
  <si>
    <t>Feb 28, 2024 12:32:11 pm</t>
  </si>
  <si>
    <t>47.751 s</t>
  </si>
  <si>
    <t>0%</t>
  </si>
  <si>
    <t>64%</t>
  </si>
  <si>
    <t>@smoke</t>
  </si>
  <si>
    <t>Insurance for students</t>
  </si>
  <si>
    <t>Travel insurance plan</t>
  </si>
  <si>
    <t>44.446 s</t>
  </si>
  <si>
    <t>44.486 s</t>
  </si>
  <si>
    <t>And user required to enter medical history and clicks on next button</t>
  </si>
  <si>
    <t xml:space="preserve">org.openqa.selenium.ElementClickInterceptedException: element click intercepted: Element &lt;button disabled="" class="travel_main_cta"&gt;...&lt;/button&gt; is not clickable at point (631, 437). Other element would receive the click: &lt;div class="pqCtaWrapper"&gt;...&lt;/div&gt;
  (Session info: chrome=120.0.6099.130)
Build info: version: '4.17.0', revision: 'e52b1be057*'
System info: os.name: 'Windows 11', os.arch: 'amd64', os.version: '10.0', java.version: '17.0.9'
Driver info: org.openqa.selenium.chrome.ChromeDriver
Command: [031bbd4f8cd682745417cdc9fc194b36, clickElement {id=8B30AC12ADAC92C2CD28644223C5A2F5_element_501}]
Capabilities {acceptInsecureCerts: false, browserName: chrome, browserVersion: 120.0.6099.130, chrome: {chromedriverVersion: 120.0.6099.109 (3419140ab66..., userDataDir: C:\Windows\SystemTemp\scope...}, fedcm:accounts: true, goog:chromeOptions: {debuggerAddress: localhost:54095}, networkConnectionEnabled: false, pageLoadStrategy: normal, platformName: windows, proxy: Proxy(), se:cdp: ws://localhost:54095/devtoo...,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(031bbd4f8cd682745417cdc9fc194b36)] -&gt; xpath: //*[@id='prequote-wrapper']/div[2]/div/div[2]/button]
Session ID: 031bbd4f8cd682745417cdc9fc194b36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org.openqa.selenium.remote.codec.w3c.W3CHttpResponseCodec.createException(W3CHttpResponseCodec.java:185)
	at org.openqa.selenium.remote.codec.w3c.W3CHttpResponseCodec.decode(W3CHttpResponseCodec.java:134)
	at org.openqa.selenium.remote.codec.w3c.W3CHttpResponseCodec.decode(W3CHttpResponseCodec.java:51)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org.openqa.selenium.remote.RemoteWebDriver.execute(RemoteWebDriver.java:519)
	at org.openqa.selenium.remote.RemoteWebElement.execute(RemoteWebElement.java:223)
	at org.openqa.selenium.remote.RemoteWebElement.click(RemoteWebElement.java:76)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jdk.proxy2/jdk.proxy2.$Proxy28.click(Unknown Source)
	at com.Insurance.PageObjects.TravelPage.setOption(TravelPage.java:210)
	at com.travelInsurance.stepDefinitions.TravelInsurance.user_required_to_enter_medical_history_and_clicks_on_next_button(TravelInsurance.java:61)
	at ✽.user required to enter medical history and clicks on next button(file:///C:/Users/2303699/eclipse-workspace/Hack/./Features/EToE.feature:12)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</si>
</sst>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Travel insurance plan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Travel insurance plan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Travel insurance plan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Travel insurance plan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Travel insurance plan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Travel insurance plan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73</v>
      </c>
      <c r="C62" s="49"/>
      <c r="D62" s="53" t="s">
        <v>40</v>
      </c>
      <c r="E62" s="52" t="s">
        <v>74</v>
      </c>
      <c r="F62" s="49"/>
      <c r="G62" s="53" t="s">
        <v>40</v>
      </c>
    </row>
  </sheetData>
  <sheetProtection sheet="true" password="EA39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75</v>
      </c>
      <c r="E22" s="51" t="s">
        <v>73</v>
      </c>
      <c r="F22" s="53" t="s">
        <v>40</v>
      </c>
      <c r="G22" s="50" t="n">
        <v>11.0</v>
      </c>
      <c r="H22" s="55" t="n">
        <v>7.0</v>
      </c>
      <c r="I22" s="56" t="n">
        <v>1.0</v>
      </c>
      <c r="J22" s="57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1.0</v>
      </c>
      <c r="D22" s="55"/>
      <c r="E22" s="56" t="n">
        <v>1.0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76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11.0</v>
      </c>
      <c r="K22" s="55" t="n">
        <v>7.0</v>
      </c>
      <c r="L22" s="56" t="n">
        <v>1.0</v>
      </c>
      <c r="M22" s="57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77</v>
      </c>
      <c r="E3" s="52" t="s">
        <v>78</v>
      </c>
    </row>
  </sheetData>
  <sheetProtection sheet="true" password="988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1.0</v>
      </c>
      <c r="D20" s="50"/>
      <c r="H20" t="s" s="49">
        <v>73</v>
      </c>
      <c r="I20" t="s" s="49">
        <v>40</v>
      </c>
      <c r="J20" s="50"/>
      <c r="K20" s="50" t="n">
        <v>1.0</v>
      </c>
      <c r="L20" s="50"/>
      <c r="P20" t="s" s="49">
        <v>74</v>
      </c>
      <c r="Q20" t="s" s="49">
        <v>40</v>
      </c>
      <c r="R20" s="50" t="n">
        <v>7.0</v>
      </c>
      <c r="S20" s="50" t="n">
        <v>1.0</v>
      </c>
      <c r="T20" s="50" t="n">
        <v>3.0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