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<sst xmlns="http://schemas.openxmlformats.org/spreadsheetml/2006/main" count="169" uniqueCount="79">
  <si>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</si>
  <si>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</si>
  <si>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</si>
  <si>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</si>
  <si>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</si>
  <si>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</si>
  <si>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</si>
  <si>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</si>
  <si>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</si>
  <si>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</si>
  <si>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</si>
  <si>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</si>
  <si>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</si>
  <si>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</si>
  <si>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</si>
  <si>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</si>
  <si>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</si>
  <si>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</si>
  <si>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</si>
  <si>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</si>
  <si>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</si>
  <si>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</si>
  <si>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</si>
  <si>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</si>
  <si>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</si>
  <si>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</si>
  <si>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</si>
  <si>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</si>
  <si>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</si>
  <si>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</si>
  <si>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</si>
  <si>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</si>
  <si>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</si>
  <si>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</si>
  <si>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</si>
  <si>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</si>
  <si>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</si>
  <si>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</si>
  <si>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</si>
  <si>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</si>
  <si>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</si>
  <si>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</si>
  <si>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</si>
  <si>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</si>
  <si>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</si>
  <si>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</si>
  <si>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</si>
  <si>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</si>
  <si>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</si>
  <si>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</si>
  <si>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</si>
  <si>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</si>
  <si>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</si>
  <si>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</si>
  <si>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</si>
  <si>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</si>
  <si>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</si>
  <si>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</si>
  <si>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</si>
  <si>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</si>
  <si>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</si>
  <si>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</si>
  <si>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</si>
  <si>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</si>
  <si>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</si>
  <si>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</si>
  <si>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12:40:55 pm</t>
  </si>
  <si>
    <t>Feb 28, 2024 12:38:25 pm</t>
  </si>
  <si>
    <t>Feb 28, 2024 12:40:52 pm</t>
  </si>
  <si>
    <t>2 m 26.307 s</t>
  </si>
  <si>
    <t>0%</t>
  </si>
  <si>
    <t>91%</t>
  </si>
  <si>
    <t>@smoke</t>
  </si>
  <si>
    <t>Insurance for students</t>
  </si>
  <si>
    <t>Travel insurance plan</t>
  </si>
  <si>
    <t>2 m 22.168 s</t>
  </si>
  <si>
    <t>2 m 22.212 s</t>
  </si>
  <si>
    <t>Then lowest three travel insurance for students is captured.</t>
  </si>
  <si>
    <t xml:space="preserve">java.lang.NullPointerException: Cannot invoke "org.apache.poi.xssf.usermodel.XSSFRow.getCell(int)" because "com.Insurance.utils.excelUtils.row" is null
	at com.Insurance.utils.excelUtils.fillGreenColor(excelUtils.java:97)
	at com.Insurance.PageObjects.TravelPage.displayPolicies(TravelPage.java:263)
	at com.travelInsurance.stepDefinitions.TravelInsurance.lowest_three_travel_insurance_for_students_is_captured(TravelInsurance.java:81)
	at ✽.lowest three travel insurance for students is captured.(file:///C:/Users/2303699/eclipse-workspace/Hack/./Features/EToE.feature:15)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</si>
</sst>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Travel insurance plan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2D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11.0</v>
      </c>
      <c r="H22" s="55" t="n">
        <v>10.0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11.0</v>
      </c>
      <c r="K22" s="55" t="n">
        <v>10.0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0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10.0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