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<sst xmlns="http://schemas.openxmlformats.org/spreadsheetml/2006/main" count="169" uniqueCount="79">
  <si>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</si>
  <si>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</si>
  <si>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</si>
  <si>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</si>
  <si>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</si>
  <si>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</si>
  <si>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</si>
  <si>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</si>
  <si>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</si>
  <si>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</si>
  <si>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</si>
  <si>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</si>
  <si>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</si>
  <si>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</si>
  <si>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</si>
  <si>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</si>
  <si>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</si>
  <si>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</si>
  <si>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</si>
  <si>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</si>
  <si>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</si>
  <si>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</si>
  <si>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</si>
  <si>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</si>
  <si>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</si>
  <si>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</si>
  <si>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</si>
  <si>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</si>
  <si>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</si>
  <si>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</si>
  <si>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</si>
  <si>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</si>
  <si>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</si>
  <si>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</si>
  <si>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</si>
  <si>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</si>
  <si>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</si>
  <si>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</si>
  <si>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</si>
  <si>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</si>
  <si>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</si>
  <si>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</si>
  <si>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</si>
  <si>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</si>
  <si>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</si>
  <si>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</si>
  <si>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</si>
  <si>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</si>
  <si>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</si>
  <si>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</si>
  <si>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</si>
  <si>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</si>
  <si>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</si>
  <si>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</si>
  <si>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</si>
  <si>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</si>
  <si>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</si>
  <si>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</si>
  <si>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</si>
  <si>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</si>
  <si>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</si>
  <si>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</si>
  <si>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</si>
  <si>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</si>
  <si>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</si>
  <si>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</si>
  <si>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28, 2024 2:30:10 pm</t>
  </si>
  <si>
    <t>Feb 28, 2024 2:29:11 pm</t>
  </si>
  <si>
    <t>Feb 28, 2024 2:30:08 pm</t>
  </si>
  <si>
    <t>56.342 s</t>
  </si>
  <si>
    <t>0%</t>
  </si>
  <si>
    <t>88%</t>
  </si>
  <si>
    <t>@sanity</t>
  </si>
  <si>
    <t>Insurance for students</t>
  </si>
  <si>
    <t>Health Insurance Plan</t>
  </si>
  <si>
    <t>52.617 s</t>
  </si>
  <si>
    <t>52.642 s</t>
  </si>
  <si>
    <t>Then user should capture and display different health plans</t>
  </si>
  <si>
    <t xml:space="preserve">java.lang.NullPointerException: Cannot invoke "org.apache.poi.xssf.usermodel.XSSFRow.getCell(int)" because "com.Insurance.utils.excelUtils.row" is null
	at com.Insurance.utils.excelUtils.fillBlueColor(excelUtils.java:118)
	at com.Insurance.PageObjects.HealthPage.displayHealthPlans(HealthPage.java:166)
	at com.travelInsurance.stepDefinitions.HealthInsurance.user_should_capture_and_display_different_health_plans(HealthInsurance.java:60)
	at ✽.user should capture and display different health plans(file:///C:/Users/2303699/eclipse-workspace/Hack/./Features/EToE.feature:40)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</si>
</sst>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Health Insurance Plan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Health Insurance Plan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Health Insurance Plan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Health Insurance Plan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Health Insurance Plan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Health Insurance Plan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73</v>
      </c>
      <c r="C62" s="49"/>
      <c r="D62" s="53" t="s">
        <v>40</v>
      </c>
      <c r="E62" s="52" t="s">
        <v>74</v>
      </c>
      <c r="F62" s="49"/>
      <c r="G62" s="53" t="s">
        <v>40</v>
      </c>
    </row>
  </sheetData>
  <sheetProtection sheet="true" password="D16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8.0</v>
      </c>
      <c r="H22" s="55" t="n">
        <v>7.0</v>
      </c>
      <c r="I22" s="56" t="n">
        <v>1.0</v>
      </c>
      <c r="J22" s="5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8.0</v>
      </c>
      <c r="K22" s="55" t="n">
        <v>7.0</v>
      </c>
      <c r="L22" s="56" t="n">
        <v>1.0</v>
      </c>
      <c r="M22" s="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CF0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7.0</v>
      </c>
      <c r="S20" s="50" t="n">
        <v>1.0</v>
      </c>
      <c r="T20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