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<sst xmlns="http://schemas.openxmlformats.org/spreadsheetml/2006/main" count="120" uniqueCount="60">
  <si>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</si>
  <si>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</si>
  <si>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</si>
  <si>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</si>
  <si>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</si>
  <si>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</si>
  <si>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</si>
  <si>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</si>
  <si>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</si>
  <si>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</si>
  <si>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</si>
  <si>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</si>
  <si>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</si>
  <si>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</si>
  <si>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</si>
  <si>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</si>
  <si>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</si>
  <si>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</si>
  <si>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</si>
  <si>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</si>
  <si>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</si>
  <si>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</si>
  <si>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</si>
  <si>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</si>
  <si>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</si>
  <si>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</si>
  <si>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</si>
  <si>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</si>
  <si>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</si>
  <si>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</si>
  <si>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</si>
  <si>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</si>
  <si>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</si>
  <si>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</si>
  <si>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</si>
  <si>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</si>
  <si>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</si>
  <si>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</si>
  <si>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</si>
  <si>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</si>
  <si>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</si>
  <si>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</si>
  <si>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</si>
  <si>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</si>
  <si>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</si>
  <si>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</si>
  <si>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</si>
  <si>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</si>
  <si>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</si>
  <si>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</si>
  <si>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2:38:39 pm</t>
  </si>
  <si>
    <t>Feb 28, 2024 2:37:29 pm</t>
  </si>
  <si>
    <t>Feb 28, 2024 2:38:36 pm</t>
  </si>
  <si>
    <t>1 m 6.998 s</t>
  </si>
  <si>
    <t>100%</t>
  </si>
  <si>
    <t>Health Insurance Plan</t>
  </si>
  <si>
    <t>1 m 3.087 s</t>
  </si>
  <si>
    <t>Insurance for students</t>
  </si>
  <si>
    <t>@sanity</t>
  </si>
  <si>
    <t>1 m 3.106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</si>
</sst>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Health Insurance Plan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Health Insurance Plan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Health Insurance Plan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FF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8.0</v>
      </c>
      <c r="K22" s="58" t="n">
        <v>8.0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