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<sst xmlns="http://schemas.openxmlformats.org/spreadsheetml/2006/main" count="177" uniqueCount="88">
  <si>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</si>
  <si>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</si>
  <si>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</si>
  <si>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</si>
  <si>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</si>
  <si>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</si>
  <si>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</si>
  <si>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</si>
  <si>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</si>
  <si>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</si>
  <si>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</si>
  <si>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</si>
  <si>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</si>
  <si>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</si>
  <si>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</si>
  <si>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</si>
  <si>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</si>
  <si>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</si>
  <si>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</si>
  <si>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</si>
  <si>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</si>
  <si>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</si>
  <si>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</si>
  <si>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</si>
  <si>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</si>
  <si>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</si>
  <si>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</si>
  <si>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</si>
  <si>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</si>
  <si>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</si>
  <si>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</si>
  <si>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</si>
  <si>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</si>
  <si>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</si>
  <si>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</si>
  <si>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</si>
  <si>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</si>
  <si>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</si>
  <si>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</si>
  <si>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</si>
  <si>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</si>
  <si>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</si>
  <si>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</si>
  <si>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</si>
  <si>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</si>
  <si>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</si>
  <si>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</si>
  <si>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</si>
  <si>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</si>
  <si>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</si>
  <si>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</si>
  <si>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</si>
  <si>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</si>
  <si>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</si>
  <si>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</si>
  <si>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</si>
  <si>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</si>
  <si>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</si>
  <si>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</si>
  <si>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</si>
  <si>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</si>
  <si>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</si>
  <si>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</si>
  <si>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</si>
  <si>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</si>
  <si>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</si>
  <si>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</si>
  <si>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</si>
  <si>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3:45:13 pm</t>
  </si>
  <si>
    <t>Feb 27, 2024 3:42:31 pm</t>
  </si>
  <si>
    <t>Feb 27, 2024 3:45:10 pm</t>
  </si>
  <si>
    <t>2 m 39.509 s</t>
  </si>
  <si>
    <t>0%</t>
  </si>
  <si>
    <t>62%</t>
  </si>
  <si>
    <t>Insurance for students</t>
  </si>
  <si>
    <t>Travel insurance plan</t>
  </si>
  <si>
    <t>Car Insurance Plan</t>
  </si>
  <si>
    <t>Health Insurance Plan</t>
  </si>
  <si>
    <t>1 m 5.387 s</t>
  </si>
  <si>
    <t>35.679 s</t>
  </si>
  <si>
    <t>51.005 s</t>
  </si>
  <si>
    <t>2 m 32.280 s</t>
  </si>
  <si>
    <t>And user required to enter medical history and clicks on next button</t>
  </si>
  <si>
    <t xml:space="preserve">org.openqa.selenium.ElementClickInterceptedException: element click intercepted: Element &lt;button disabled="" class="travel_main_cta"&gt;...&lt;/button&gt; is not clickable at point (631, 437). Other element would receive the click: &lt;div class="pqCtaWrapper"&gt;...&lt;/div&gt;
  (Session info: chrome=120.0.6099.130)
Build info: version: '4.17.0', revision: 'e52b1be057*'
System info: os.name: 'Windows 11', os.arch: 'amd64', os.version: '10.0', java.version: '17.0.9'
Driver info: org.openqa.selenium.chrome.ChromeDriver
Command: [451f504b8436f27cef962b4d0db4e312, clickElement {id=BFB692235DD880C8CF5B9B88DF43F092_element_489}]
Capabilities {acceptInsecureCerts: false, browserName: chrome, browserVersion: 120.0.6099.130, chrome: {chromedriverVersion: 120.0.6099.109 (3419140ab66..., userDataDir: C:\Windows\SystemTemp\scope...}, fedcm:accounts: true, goog:chromeOptions: {debuggerAddress: localhost:62305}, networkConnectionEnabled: false, pageLoadStrategy: normal, platformName: windows, proxy: Proxy(), se:cdp: ws://localhost:62305/devtoo...,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(451f504b8436f27cef962b4d0db4e312)] -&gt; xpath: //*[@id='prequote-wrapper']/div[2]/div/div[2]/button]
Session ID: 451f504b8436f27cef962b4d0db4e312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com.Insurance.PageObjects.TravelPage.setOption(TravelPage.java:208)
	at com.travelInsurance.stepDefinitions.TravelInsurance.user_required_to_enter_medical_history_and_clicks_on_next_button(TravelInsurance.java:61)
	at ✽.user required to enter medical history and clicks on next button(file:///C:/Users/2303699/eclipse-workspace/Hack/./Features/EToE.feature:11)
</t>
  </si>
  <si>
    <t>And user click on car insurance and redirected to cipolicybazaar webpage</t>
  </si>
  <si>
    <t xml:space="preserve">org.openqa.selenium.NoSuchElementException: no such element: Unable to locate element: {"method":"xpath","selector":"//*[@id='before-tp']/div[2]/a"}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[80f5747ea2b616c90294bbf886f91e1f, findElement {value=//*[@id='before-tp']/div[2]/a,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localhost:62478}, networkConnectionEnabled: false, pageLoadStrategy: normal, platformName: windows, proxy: Proxy(), se:cdp: ws://localhost:62478/devtoo...,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80f5747ea2b616c90294bbf886f91e1f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com.Insurance.PageObjects.CarPage.buyCar(CarPage.java:154)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</si>
  <si>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Then user should capture and display different health plans</t>
  </si>
  <si>
    <t xml:space="preserve">java.lang.NullPointerException: Cannot invoke "org.apache.poi.xssf.usermodel.XSSFSheet.getRow(int)" because "com.Insurance.utils.excelUtils.workSheet" is null
	at com.Insurance.utils.excelUtils.setCellData(excelUtils.java:77)
	at com.Insurance.PageObjects.HealthPage.displayHealthPlans(HealthPage.java:182)
	at com.travelInsurance.stepDefinitions.HealthInsurance.user_should_capture_and_display_different_health_plans(HealthInsurance.java:60)
	at ✽.user should capture and display different health plans(file:///C:/Users/2303699/eclipse-workspace/Hack/./Features/EToE.feature:38)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</si>
</sst>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B5AD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7.0</v>
      </c>
      <c r="I22" s="76" t="n">
        <v>1.0</v>
      </c>
      <c r="J22" s="77" t="n">
        <v>3.0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8.0</v>
      </c>
      <c r="I24" s="76" t="n">
        <v>1.0</v>
      </c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16.0</v>
      </c>
      <c r="L22" s="76" t="n">
        <v>3.0</v>
      </c>
      <c r="M22" s="77" t="n">
        <v>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E70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7.0</v>
      </c>
      <c r="S20" s="70" t="n">
        <v>1.0</v>
      </c>
      <c r="T20" s="70" t="n">
        <v>3.0</v>
      </c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8.0</v>
      </c>
      <c r="S22" s="70" t="n">
        <v>1.0</v>
      </c>
      <c r="T22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