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<sst xmlns="http://schemas.openxmlformats.org/spreadsheetml/2006/main" count="177" uniqueCount="88">
  <si>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</si>
  <si>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</si>
  <si>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</si>
  <si>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</si>
  <si>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</si>
  <si>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</si>
  <si>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</si>
  <si>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</si>
  <si>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</si>
  <si>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</si>
  <si>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</si>
  <si>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</si>
  <si>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</si>
  <si>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</si>
  <si>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</si>
  <si>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</si>
  <si>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</si>
  <si>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</si>
  <si>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</si>
  <si>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</si>
  <si>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</si>
  <si>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</si>
  <si>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</si>
  <si>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</si>
  <si>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</si>
  <si>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</si>
  <si>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</si>
  <si>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</si>
  <si>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</si>
  <si>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</si>
  <si>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</si>
  <si>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</si>
  <si>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</si>
  <si>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</si>
  <si>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</si>
  <si>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</si>
  <si>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</si>
  <si>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</si>
  <si>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</si>
  <si>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</si>
  <si>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</si>
  <si>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</si>
  <si>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</si>
  <si>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</si>
  <si>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</si>
  <si>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</si>
  <si>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</si>
  <si>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</si>
  <si>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</si>
  <si>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</si>
  <si>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</si>
  <si>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</si>
  <si>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</si>
  <si>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</si>
  <si>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</si>
  <si>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</si>
  <si>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</si>
  <si>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</si>
  <si>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</si>
  <si>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</si>
  <si>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</si>
  <si>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</si>
  <si>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</si>
  <si>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</si>
  <si>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</si>
  <si>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</si>
  <si>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</si>
  <si>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</si>
  <si>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3:57:08 pm</t>
  </si>
  <si>
    <t>Feb 27, 2024 3:55:14 pm</t>
  </si>
  <si>
    <t>Feb 27, 2024 3:57:06 pm</t>
  </si>
  <si>
    <t>1 m 51.350 s</t>
  </si>
  <si>
    <t>0%</t>
  </si>
  <si>
    <t>50%</t>
  </si>
  <si>
    <t>Insurance for students</t>
  </si>
  <si>
    <t>Travel insurance plan</t>
  </si>
  <si>
    <t>Car Insurance Plan</t>
  </si>
  <si>
    <t>Health Insurance Plan</t>
  </si>
  <si>
    <t>54.604 s</t>
  </si>
  <si>
    <t>28.415 s</t>
  </si>
  <si>
    <t>24.361 s</t>
  </si>
  <si>
    <t>1 m 47.628 s</t>
  </si>
  <si>
    <t>Then lowest three travel insurance for students is captured.</t>
  </si>
  <si>
    <t xml:space="preserve">java.lang.NullPointerException: Cannot invoke "org.apache.poi.xssf.usermodel.XSSFRow.getCell(int)" because "com.Insurance.utils.excelUtils.row" is null
	at com.Insurance.utils.excelUtils.fillGreenColor(excelUtils.java:97)
	at com.Insurance.PageObjects.TravelPage.displayPolicies(TravelPage.java:258)
	at com.travelInsurance.stepDefinitions.TravelInsurance.lowest_three_travel_insurance_for_students_is_captured(TravelInsurance.java:81)
	at ✽.lowest three travel insurance for students is captured.(file:///C:/Users/2303699/eclipse-workspace/Hack/./Features/EToE.feature:14)
</t>
  </si>
  <si>
    <t>And user click on car insurance and redirected to cipolicybazaar webpage</t>
  </si>
  <si>
    <t xml:space="preserve">org.openqa.selenium.NoSuchElementException: Unable to find element with locator By.xpath: //a[@class='btn-proceed']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com.Insurance.PageObjects.CarPage.buyCar(CarPage.java:153)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</si>
  <si>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And user should select atleast one member for health insurance from available memebers</t>
  </si>
  <si>
    <t xml:space="preserve">org.openqa.selenium.ElementClickInterceptedException: element click intercepted: Element &lt;label data-id="self"&gt;...&lt;/label&gt; is not clickable at point (789, 376). Other element would receive the click: &lt;img src="https://static.pbcdn.in/cdn/images/bu/health/exit-intent/health-individual-exit-intent-img.png" loading="lazy"&gt;
  (Session info: chrome=120.0.6099.130)
Build info: version: '4.17.0', revision: 'e52b1be057*'
System info: os.name: 'Windows 11', os.arch: 'amd64', os.version: '10.0', java.version: '17.0.9'
Driver info: org.openqa.selenium.chrome.ChromeDriver
Command: [6306504d3034f095830493e8bea951b0, clickElement {id=EE64CB37390B3E1E97D25CB2FE6642CB_element_95}]
Capabilities {acceptInsecureCerts: false, browserName: chrome, browserVersion: 120.0.6099.130, chrome: {chromedriverVersion: 120.0.6099.109 (3419140ab66..., userDataDir: C:\Windows\SystemTemp\scope...}, fedcm:accounts: true, goog:chromeOptions: {debuggerAddress: localhost:64121}, networkConnectionEnabled: false, pageLoadStrategy: normal, platformName: windows, proxy: Proxy(), se:cdp: ws://localhost:64121/devtoo...,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(6306504d3034f095830493e8bea951b0)] -&gt; xpath: //label[@data-id='self']]
Session ID: 6306504d3034f095830493e8bea951b0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jdk.internal.reflect.GeneratedMethodAccessor56.invoke(Unknown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com.Insurance.PageObjects.HealthPage.setMember(HealthPage.java:110)
	at com.travelInsurance.stepDefinitions.HealthInsurance.user_should_select_atleast_one_member_for_health_insurance_from_available_memebers(HealthInsurance.java:30)
	at ✽.user should select atleast one member for health insurance from available memebers(file:///C:/Users/2303699/eclipse-workspace/Hack/./Features/EToE.feature:32)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</si>
</sst>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8A41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10.0</v>
      </c>
      <c r="I22" s="76" t="n">
        <v>1.0</v>
      </c>
      <c r="J22" s="77"/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2.0</v>
      </c>
      <c r="I24" s="76" t="n">
        <v>1.0</v>
      </c>
      <c r="J24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13.0</v>
      </c>
      <c r="L22" s="76" t="n">
        <v>3.0</v>
      </c>
      <c r="M22" s="77" t="n">
        <v>10.0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F98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10.0</v>
      </c>
      <c r="S20" s="70" t="n">
        <v>1.0</v>
      </c>
      <c r="T20" s="70"/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2.0</v>
      </c>
      <c r="S22" s="70" t="n">
        <v>1.0</v>
      </c>
      <c r="T22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