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<sst xmlns="http://schemas.openxmlformats.org/spreadsheetml/2006/main" count="179" uniqueCount="87">
  <si>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</si>
  <si>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</si>
  <si>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</si>
  <si>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</si>
  <si>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</si>
  <si>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</si>
  <si>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</si>
  <si>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</si>
  <si>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</si>
  <si>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</si>
  <si>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</si>
  <si>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</si>
  <si>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</si>
  <si>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</si>
  <si>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</si>
  <si>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</si>
  <si>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</si>
  <si>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</si>
  <si>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</si>
  <si>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</si>
  <si>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</si>
  <si>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</si>
  <si>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</si>
  <si>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</si>
  <si>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</si>
  <si>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</si>
  <si>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</si>
  <si>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</si>
  <si>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</si>
  <si>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</si>
  <si>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</si>
  <si>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</si>
  <si>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</si>
  <si>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</si>
  <si>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</si>
  <si>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</si>
  <si>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</si>
  <si>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</si>
  <si>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</si>
  <si>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</si>
  <si>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</si>
  <si>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</si>
  <si>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</si>
  <si>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</si>
  <si>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</si>
  <si>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</si>
  <si>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</si>
  <si>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</si>
  <si>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</si>
  <si>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</si>
  <si>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</si>
  <si>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</si>
  <si>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</si>
  <si>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</si>
  <si>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</si>
  <si>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</si>
  <si>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</si>
  <si>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</si>
  <si>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</si>
  <si>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</si>
  <si>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</si>
  <si>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</si>
  <si>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</si>
  <si>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</si>
  <si>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</si>
  <si>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</si>
  <si>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</si>
  <si>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</si>
  <si>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4:20:20 pm</t>
  </si>
  <si>
    <t>Feb 27, 2024 4:19:29 pm</t>
  </si>
  <si>
    <t>Feb 27, 2024 4:20:14 pm</t>
  </si>
  <si>
    <t>44.785 s</t>
  </si>
  <si>
    <t>0%</t>
  </si>
  <si>
    <t>Insurance for students</t>
  </si>
  <si>
    <t>Travel insurance plan</t>
  </si>
  <si>
    <t>Car Insurance Plan</t>
  </si>
  <si>
    <t>Health Insurance Plan</t>
  </si>
  <si>
    <t>16.996 s</t>
  </si>
  <si>
    <t>12.691 s</t>
  </si>
  <si>
    <t>11.162 s</t>
  </si>
  <si>
    <t>41.045 s</t>
  </si>
  <si>
    <t>com.travelInsurance.stepDefinitions.Hooks.setup()</t>
  </si>
  <si>
    <t xml:space="preserve">org.openqa.selenium.SessionNotCreatedException: Could not start a new session. Response code 500. Message: session not created: Chrome failed to start: exited normally.
  (chrome not reachable)
  (The process started from chrome location C:\Program Files\Google\Chrome\Application\chrome.exe is no longer running, so ChromeDriver is assuming that Chrome has crashed.) 
Host info: host: 'LTIN218513', ip: '169.254.107.44'
Build info: version: '4.17.0', revision: 'e52b1be057*'
System info: os.name: 'Windows 11', os.arch: 'amd64', os.version: '10.0', java.version: '17.0.9'
Driver info: org.openqa.selenium.chrome.ChromeDriver
Command: [null, newSession {capabilities=[Capabilities {browserName: chrome, goog:chromeOptions: {args: [], binary: C:\Program Files\Google\Chr..., extensions: []}}]}]
	at org.openqa.selenium.remote.ProtocolHandshake.createSession(ProtocolHandshake.java:139)
	at org.openqa.selenium.remote.ProtocolHandshake.createSession(ProtocolHandshake.java:95)
	at org.openqa.selenium.remote.ProtocolHandshake.createSession(ProtocolHandshake.java:67)
	at org.openqa.selenium.remote.HttpCommandExecutor.execute(HttpCommandExecutor.java:162)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org.openqa.selenium.remote.RemoteWebDriver.startSession(RemoteWebDriver.java:233)
	at org.openqa.selenium.remote.RemoteWebDriver.&lt;init&gt;(RemoteWebDriver.java:162)
	at org.openqa.selenium.chromium.ChromiumDriver.&lt;init&gt;(ChromiumDriver.java:114)
	at org.openqa.selenium.chrome.ChromeDriver.&lt;init&gt;(ChromeDriver.java:89)
	at org.openqa.selenium.chrome.ChromeDriver.&lt;init&gt;(ChromeDriver.java:84)
	at org.openqa.selenium.chrome.ChromeDriver.&lt;init&gt;(ChromeDriver.java:52)
	at com.Insurance.factory.BaseClass.initializeBrowser(BaseClass.java:23)
	at com.travelInsurance.stepDefinitions.Hooks.setup(Hooks.java:26)
</t>
  </si>
  <si>
    <t>com.travelInsurance.stepDefinitions.Hooks.tearDown()</t>
  </si>
  <si>
    <t xml:space="preserve">java.lang.NullPointerException: Cannot invoke "org.openqa.selenium.WebDriver.quit()" because "com.travelInsurance.stepDefinitions.Hooks.driver" is null
	at com.travelInsurance.stepDefinitions.Hooks.tearDown(Hooks.java:39)
</t>
  </si>
  <si>
    <t xml:space="preserve">org.openqa.selenium.WebDriverException: unknown error: net::ERR_NAME_NOT_RESOLVED
  (Session info: chrome=120.0.6099.130)
Build info: version: '4.17.0', revision: 'e52b1be057*'
System info: os.name: 'Windows 11', os.arch: 'amd64', os.version: '10.0', java.version: '17.0.9'
Driver info: org.openqa.selenium.chrome.ChromeDriver
Command: [c622f110f7c809934a21db0f9fab8530,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localhost:50100}, networkConnectionEnabled: false, pageLoadStrategy: normal, platformName: windows, proxy: Proxy(), se:cdp: ws://localhost:50100/devtoo...,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c622f110f7c809934a21db0f9fab8530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org.openqa.selenium.remote.RemoteWebDriver.get(RemoteWebDriver.java:301)
	at com.travelInsurance.stepDefinitions.Hooks.setup(Hooks.java:31)
</t>
  </si>
  <si>
    <t xml:space="preserve">org.openqa.selenium.WebDriverException: unknown error: net::ERR_NAME_NOT_RESOLVED
  (Session info: chrome=120.0.6099.130)
Build info: version: '4.17.0', revision: 'e52b1be057*'
System info: os.name: 'Windows 11', os.arch: 'amd64', os.version: '10.0', java.version: '17.0.9'
Driver info: org.openqa.selenium.chrome.ChromeDriver
Command: [f3e9b642eb4b2a31faf79eea35d2733a, get {url=https://www.policybazaar.com/}]
Capabilities {acceptInsecureCerts: false, browserName: chrome, browserVersion: 120.0.6099.130, chrome: {chromedriverVersion: 120.0.6099.109 (3419140ab66..., userDataDir: C:\Windows\SystemTemp\scope...}, fedcm:accounts: true, goog:chromeOptions: {debuggerAddress: localhost:50125}, networkConnectionEnabled: false, pageLoadStrategy: normal, platformName: windows, proxy: Proxy(), se:cdp: ws://localhost:50125/devtoo...,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f3e9b642eb4b2a31faf79eea35d2733a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org.openqa.selenium.remote.RemoteWebDriver.get(RemoteWebDriver.java:301)
	at com.travelInsurance.stepDefinitions.Hooks.setup(Hooks.java:31)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</si>
</sst>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11.0</c:v>
                </c:pt>
                <c:pt idx="1">
                  <c:v>6.0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11.0</c:v>
                </c:pt>
                <c:pt idx="1">
                  <c:v>6.0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76</v>
      </c>
      <c r="F41" s="69"/>
      <c r="G41" s="72" t="s">
        <v>41</v>
      </c>
    </row>
  </sheetData>
  <sheetProtection sheet="true" password="E327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77</v>
      </c>
      <c r="E22" s="73" t="s">
        <v>73</v>
      </c>
      <c r="F22" s="72" t="s">
        <v>41</v>
      </c>
      <c r="G22" s="70" t="n">
        <v>11.0</v>
      </c>
      <c r="H22" s="75"/>
      <c r="I22" s="76"/>
      <c r="J22" s="77" t="n">
        <v>11.0</v>
      </c>
    </row>
    <row r="23">
      <c r="B23" s="73" t="s">
        <v>75</v>
      </c>
      <c r="C23" s="72" t="s">
        <v>41</v>
      </c>
      <c r="D23" s="74" t="s">
        <v>78</v>
      </c>
      <c r="E23" s="73" t="s">
        <v>73</v>
      </c>
      <c r="F23" s="72" t="s">
        <v>41</v>
      </c>
      <c r="G23" s="70" t="n">
        <v>6.0</v>
      </c>
      <c r="H23" s="75"/>
      <c r="I23" s="76"/>
      <c r="J23" s="77" t="n">
        <v>6.0</v>
      </c>
    </row>
    <row r="24">
      <c r="B24" s="73" t="s">
        <v>76</v>
      </c>
      <c r="C24" s="72" t="s">
        <v>41</v>
      </c>
      <c r="D24" s="74" t="s">
        <v>79</v>
      </c>
      <c r="E24" s="73" t="s">
        <v>73</v>
      </c>
      <c r="F24" s="72" t="s">
        <v>41</v>
      </c>
      <c r="G24" s="70" t="n">
        <v>9.0</v>
      </c>
      <c r="H24" s="75"/>
      <c r="I24" s="76"/>
      <c r="J24" s="77" t="n">
        <v>9.0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80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/>
      <c r="L22" s="76"/>
      <c r="M22" s="77" t="n">
        <v>26.0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81</v>
      </c>
      <c r="E3" s="71" t="s">
        <v>82</v>
      </c>
    </row>
    <row r="4">
      <c r="B4" s="69"/>
      <c r="C4" s="69"/>
      <c r="D4" s="71" t="s">
        <v>83</v>
      </c>
      <c r="E4" s="71" t="s">
        <v>84</v>
      </c>
    </row>
    <row r="5">
      <c r="B5" s="69"/>
      <c r="C5" s="71" t="s">
        <v>75</v>
      </c>
      <c r="D5" s="71" t="s">
        <v>81</v>
      </c>
      <c r="E5" s="71" t="s">
        <v>85</v>
      </c>
    </row>
    <row r="6">
      <c r="B6" s="69"/>
      <c r="C6" s="71" t="s">
        <v>76</v>
      </c>
      <c r="D6" s="71" t="s">
        <v>81</v>
      </c>
      <c r="E6" s="71" t="s">
        <v>86</v>
      </c>
    </row>
  </sheetData>
  <sheetProtection sheet="true" password="DD73" scenarios="true" objects="true"/>
  <mergeCells count="2">
    <mergeCell ref="B3:B6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3.0</v>
      </c>
      <c r="L20" s="70"/>
      <c r="P20" s="69" t="s">
        <v>74</v>
      </c>
      <c r="Q20" s="69" t="s">
        <v>41</v>
      </c>
      <c r="R20" s="70"/>
      <c r="S20" s="70"/>
      <c r="T20" s="70" t="n">
        <v>11.0</v>
      </c>
    </row>
    <row r="21">
      <c r="P21" s="69" t="s">
        <v>75</v>
      </c>
      <c r="Q21" s="69" t="s">
        <v>41</v>
      </c>
      <c r="R21" s="70"/>
      <c r="S21" s="70"/>
      <c r="T21" s="70" t="n">
        <v>6.0</v>
      </c>
    </row>
    <row r="22">
      <c r="P22" s="69" t="s">
        <v>76</v>
      </c>
      <c r="Q22" s="69" t="s">
        <v>41</v>
      </c>
      <c r="R22" s="70"/>
      <c r="S22" s="70"/>
      <c r="T22" s="70" t="n">
        <v>9.0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